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35" yWindow="60" windowWidth="11505" windowHeight="12705" activeTab="4"/>
  </bookViews>
  <sheets>
    <sheet name="S2-Sdd21 table" sheetId="4" r:id="rId1"/>
    <sheet name="S2-Sdd21 chart" sheetId="7" r:id="rId2"/>
    <sheet name="Linearity" sheetId="6" r:id="rId3"/>
    <sheet name="S2-Sdd11 Chart" sheetId="9" r:id="rId4"/>
    <sheet name="S2-Sdd11 Table" sheetId="8" r:id="rId5"/>
  </sheets>
  <calcPr calcId="125725"/>
</workbook>
</file>

<file path=xl/comments1.xml><?xml version="1.0" encoding="utf-8"?>
<comments xmlns="http://schemas.openxmlformats.org/spreadsheetml/2006/main">
  <authors>
    <author>KiyoshiSone</author>
  </authors>
  <commentList>
    <comment ref="A2" authorId="0">
      <text>
        <r>
          <rPr>
            <b/>
            <sz val="9"/>
            <color indexed="81"/>
            <rFont val="ＭＳ Ｐゴシック"/>
            <family val="3"/>
            <charset val="128"/>
          </rPr>
          <t>周波数</t>
        </r>
      </text>
    </comment>
  </commentList>
</comments>
</file>

<file path=xl/sharedStrings.xml><?xml version="1.0" encoding="utf-8"?>
<sst xmlns="http://schemas.openxmlformats.org/spreadsheetml/2006/main" count="8" uniqueCount="7">
  <si>
    <t>S21</t>
  </si>
  <si>
    <t>S43</t>
  </si>
  <si>
    <t>Sdd21</t>
  </si>
  <si>
    <t>CLE1000/1040-S2 Insertion Loss</t>
  </si>
  <si>
    <t>S2</t>
    <phoneticPr fontId="0"/>
  </si>
  <si>
    <t>Sdd11(dB)</t>
    <phoneticPr fontId="0"/>
  </si>
  <si>
    <t>Freq(Hz)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</si>
</sst>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ja-JP"/>
            </a:pPr>
            <a:r>
              <a:rPr lang="en-US" altLang="ja-JP" baseline="0"/>
              <a:t>CLE1000/1040-S2 Insertion Loss</a:t>
            </a:r>
            <a:endParaRPr lang="ja-JP" alt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8.5863352066104945E-2"/>
          <c:y val="6.1657005991196293E-2"/>
          <c:w val="0.78195149739118652"/>
          <c:h val="0.87668614953585311"/>
        </c:manualLayout>
      </c:layout>
      <c:scatterChart>
        <c:scatterStyle val="smoothMarker"/>
        <c:ser>
          <c:idx val="22"/>
          <c:order val="0"/>
          <c:tx>
            <c:strRef>
              <c:f>'S2-Sdd21 table'!$B$4</c:f>
              <c:strCache>
                <c:ptCount val="1"/>
                <c:pt idx="0">
                  <c:v>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table'!$B$5:$B$405</c:f>
              <c:numCache>
                <c:formatCode>General</c:formatCode>
                <c:ptCount val="401"/>
                <c:pt idx="0">
                  <c:v>-6.1740815999999997E-2</c:v>
                </c:pt>
                <c:pt idx="1">
                  <c:v>-0.15729251999999999</c:v>
                </c:pt>
                <c:pt idx="2">
                  <c:v>-0.25084670999999997</c:v>
                </c:pt>
                <c:pt idx="3">
                  <c:v>-0.28026202</c:v>
                </c:pt>
                <c:pt idx="4">
                  <c:v>-0.35115545999999997</c:v>
                </c:pt>
                <c:pt idx="5">
                  <c:v>-0.41653069999999998</c:v>
                </c:pt>
                <c:pt idx="6">
                  <c:v>-0.45600063000000002</c:v>
                </c:pt>
                <c:pt idx="7">
                  <c:v>-0.48453005999999998</c:v>
                </c:pt>
                <c:pt idx="8">
                  <c:v>-0.55522627000000002</c:v>
                </c:pt>
                <c:pt idx="9">
                  <c:v>-0.60113174000000003</c:v>
                </c:pt>
                <c:pt idx="10">
                  <c:v>-0.62001592000000005</c:v>
                </c:pt>
                <c:pt idx="11">
                  <c:v>-0.67724258000000004</c:v>
                </c:pt>
                <c:pt idx="12">
                  <c:v>-0.76611446999999999</c:v>
                </c:pt>
                <c:pt idx="13">
                  <c:v>-0.80795943999999997</c:v>
                </c:pt>
                <c:pt idx="14">
                  <c:v>-0.80015802000000003</c:v>
                </c:pt>
                <c:pt idx="15">
                  <c:v>-0.86618989999999996</c:v>
                </c:pt>
                <c:pt idx="16">
                  <c:v>-0.90299797000000004</c:v>
                </c:pt>
                <c:pt idx="17">
                  <c:v>-0.93164818999999999</c:v>
                </c:pt>
                <c:pt idx="18">
                  <c:v>-0.98824142999999998</c:v>
                </c:pt>
                <c:pt idx="19">
                  <c:v>-1.0587800999999999</c:v>
                </c:pt>
                <c:pt idx="20">
                  <c:v>-1.0634279</c:v>
                </c:pt>
                <c:pt idx="21">
                  <c:v>-1.0941704999999999</c:v>
                </c:pt>
                <c:pt idx="22">
                  <c:v>-1.1578701</c:v>
                </c:pt>
                <c:pt idx="23">
                  <c:v>-1.1935366000000001</c:v>
                </c:pt>
                <c:pt idx="24">
                  <c:v>-1.2083352000000001</c:v>
                </c:pt>
                <c:pt idx="25">
                  <c:v>-1.2746755000000001</c:v>
                </c:pt>
                <c:pt idx="26">
                  <c:v>-1.3304594999999999</c:v>
                </c:pt>
                <c:pt idx="27">
                  <c:v>-1.3229299999999999</c:v>
                </c:pt>
                <c:pt idx="28">
                  <c:v>-1.3461808</c:v>
                </c:pt>
                <c:pt idx="29">
                  <c:v>-1.3888366999999999</c:v>
                </c:pt>
                <c:pt idx="30">
                  <c:v>-1.4261998</c:v>
                </c:pt>
                <c:pt idx="31">
                  <c:v>-1.4568943000000001</c:v>
                </c:pt>
                <c:pt idx="32">
                  <c:v>-1.5321100000000001</c:v>
                </c:pt>
                <c:pt idx="33">
                  <c:v>-1.5484416000000001</c:v>
                </c:pt>
                <c:pt idx="34">
                  <c:v>-1.5600111000000001</c:v>
                </c:pt>
                <c:pt idx="35">
                  <c:v>-1.5853288999999999</c:v>
                </c:pt>
                <c:pt idx="36">
                  <c:v>-1.6224133999999999</c:v>
                </c:pt>
                <c:pt idx="37">
                  <c:v>-1.6573453</c:v>
                </c:pt>
                <c:pt idx="38">
                  <c:v>-1.7474324000000001</c:v>
                </c:pt>
                <c:pt idx="39">
                  <c:v>-1.7730935000000001</c:v>
                </c:pt>
                <c:pt idx="40">
                  <c:v>-1.7523834</c:v>
                </c:pt>
                <c:pt idx="41">
                  <c:v>-1.7683294000000001</c:v>
                </c:pt>
                <c:pt idx="42">
                  <c:v>-1.7983469999999999</c:v>
                </c:pt>
                <c:pt idx="43">
                  <c:v>-1.836282</c:v>
                </c:pt>
                <c:pt idx="44">
                  <c:v>-1.8817425000000001</c:v>
                </c:pt>
                <c:pt idx="45">
                  <c:v>-1.9389244000000001</c:v>
                </c:pt>
                <c:pt idx="46">
                  <c:v>-1.9390913999999999</c:v>
                </c:pt>
                <c:pt idx="47">
                  <c:v>-1.9594942</c:v>
                </c:pt>
                <c:pt idx="48">
                  <c:v>-1.9990327000000001</c:v>
                </c:pt>
                <c:pt idx="49">
                  <c:v>-2.0256813</c:v>
                </c:pt>
                <c:pt idx="50">
                  <c:v>-2.0545632999999999</c:v>
                </c:pt>
                <c:pt idx="51">
                  <c:v>-2.1048672000000002</c:v>
                </c:pt>
                <c:pt idx="52">
                  <c:v>-2.1186916999999998</c:v>
                </c:pt>
                <c:pt idx="53">
                  <c:v>-2.1846123</c:v>
                </c:pt>
                <c:pt idx="54">
                  <c:v>-2.2932019000000001</c:v>
                </c:pt>
                <c:pt idx="55">
                  <c:v>-2.3695843000000001</c:v>
                </c:pt>
                <c:pt idx="56">
                  <c:v>-2.3046916</c:v>
                </c:pt>
                <c:pt idx="57">
                  <c:v>-2.2783104999999999</c:v>
                </c:pt>
                <c:pt idx="58">
                  <c:v>-2.3197377000000001</c:v>
                </c:pt>
                <c:pt idx="59">
                  <c:v>-2.3863013</c:v>
                </c:pt>
                <c:pt idx="60">
                  <c:v>-2.5782313000000001</c:v>
                </c:pt>
                <c:pt idx="61">
                  <c:v>-2.7194585999999998</c:v>
                </c:pt>
                <c:pt idx="62">
                  <c:v>-2.6218471999999999</c:v>
                </c:pt>
                <c:pt idx="63">
                  <c:v>-2.5334549000000002</c:v>
                </c:pt>
                <c:pt idx="64">
                  <c:v>-2.5383217</c:v>
                </c:pt>
                <c:pt idx="65">
                  <c:v>-2.5664535000000002</c:v>
                </c:pt>
                <c:pt idx="66">
                  <c:v>-2.6599772000000002</c:v>
                </c:pt>
                <c:pt idx="67">
                  <c:v>-2.8194892</c:v>
                </c:pt>
                <c:pt idx="68">
                  <c:v>-2.7716758000000001</c:v>
                </c:pt>
                <c:pt idx="69">
                  <c:v>-2.6831280999999998</c:v>
                </c:pt>
                <c:pt idx="70">
                  <c:v>-2.6892328000000001</c:v>
                </c:pt>
                <c:pt idx="71">
                  <c:v>-2.7665194999999998</c:v>
                </c:pt>
                <c:pt idx="72">
                  <c:v>-2.7109952000000002</c:v>
                </c:pt>
                <c:pt idx="73">
                  <c:v>-2.8132701</c:v>
                </c:pt>
                <c:pt idx="74">
                  <c:v>-2.8487315</c:v>
                </c:pt>
                <c:pt idx="75">
                  <c:v>-2.8205173000000001</c:v>
                </c:pt>
                <c:pt idx="76">
                  <c:v>-2.8495292999999999</c:v>
                </c:pt>
                <c:pt idx="77">
                  <c:v>-2.9273159999999998</c:v>
                </c:pt>
                <c:pt idx="78">
                  <c:v>-2.9108809999999998</c:v>
                </c:pt>
                <c:pt idx="79">
                  <c:v>-2.9239747999999999</c:v>
                </c:pt>
                <c:pt idx="80">
                  <c:v>-3.0006160999999998</c:v>
                </c:pt>
                <c:pt idx="81">
                  <c:v>-2.9705254999999999</c:v>
                </c:pt>
                <c:pt idx="82">
                  <c:v>-2.9809792000000002</c:v>
                </c:pt>
                <c:pt idx="83">
                  <c:v>-3.0695549999999998</c:v>
                </c:pt>
                <c:pt idx="84">
                  <c:v>-3.1454601000000002</c:v>
                </c:pt>
                <c:pt idx="85">
                  <c:v>-3.1845249999999998</c:v>
                </c:pt>
                <c:pt idx="86">
                  <c:v>-3.3765296999999999</c:v>
                </c:pt>
                <c:pt idx="87">
                  <c:v>-3.3037774999999998</c:v>
                </c:pt>
                <c:pt idx="88">
                  <c:v>-3.2288796999999998</c:v>
                </c:pt>
                <c:pt idx="89">
                  <c:v>-3.1841617000000002</c:v>
                </c:pt>
                <c:pt idx="90">
                  <c:v>-3.3102567000000001</c:v>
                </c:pt>
                <c:pt idx="91">
                  <c:v>-3.4138934999999999</c:v>
                </c:pt>
                <c:pt idx="92">
                  <c:v>-3.7171044000000002</c:v>
                </c:pt>
                <c:pt idx="93">
                  <c:v>-3.9101716999999998</c:v>
                </c:pt>
                <c:pt idx="94">
                  <c:v>-3.8467956000000001</c:v>
                </c:pt>
                <c:pt idx="95">
                  <c:v>-3.4701404999999999</c:v>
                </c:pt>
                <c:pt idx="96">
                  <c:v>-3.5292501000000001</c:v>
                </c:pt>
                <c:pt idx="97">
                  <c:v>-3.5869342999999998</c:v>
                </c:pt>
                <c:pt idx="98">
                  <c:v>-3.8654212999999999</c:v>
                </c:pt>
                <c:pt idx="99">
                  <c:v>-4.3141756000000004</c:v>
                </c:pt>
                <c:pt idx="100">
                  <c:v>-4.3578792000000002</c:v>
                </c:pt>
                <c:pt idx="101">
                  <c:v>-3.8184070999999999</c:v>
                </c:pt>
                <c:pt idx="102">
                  <c:v>-3.7740586</c:v>
                </c:pt>
                <c:pt idx="103">
                  <c:v>-3.8408155000000002</c:v>
                </c:pt>
                <c:pt idx="104">
                  <c:v>-3.8897643</c:v>
                </c:pt>
                <c:pt idx="105">
                  <c:v>-4.1718945999999999</c:v>
                </c:pt>
                <c:pt idx="106">
                  <c:v>-4.5510178000000003</c:v>
                </c:pt>
                <c:pt idx="107">
                  <c:v>-4.2476934999999996</c:v>
                </c:pt>
                <c:pt idx="108">
                  <c:v>-4.3138356</c:v>
                </c:pt>
                <c:pt idx="109">
                  <c:v>-4.5770302000000003</c:v>
                </c:pt>
                <c:pt idx="110">
                  <c:v>-4.7092542999999996</c:v>
                </c:pt>
                <c:pt idx="111">
                  <c:v>-4.3055085999999996</c:v>
                </c:pt>
                <c:pt idx="112">
                  <c:v>-4.4023857</c:v>
                </c:pt>
                <c:pt idx="113">
                  <c:v>-4.3540874000000001</c:v>
                </c:pt>
                <c:pt idx="114">
                  <c:v>-4.3750849000000001</c:v>
                </c:pt>
                <c:pt idx="115">
                  <c:v>-4.8387699</c:v>
                </c:pt>
                <c:pt idx="116">
                  <c:v>-5.4313415999999997</c:v>
                </c:pt>
                <c:pt idx="117">
                  <c:v>-4.8164391999999996</c:v>
                </c:pt>
                <c:pt idx="118">
                  <c:v>-4.4721503</c:v>
                </c:pt>
                <c:pt idx="119">
                  <c:v>-4.4557586000000002</c:v>
                </c:pt>
                <c:pt idx="120">
                  <c:v>-4.5337538999999998</c:v>
                </c:pt>
                <c:pt idx="121">
                  <c:v>-4.7326698</c:v>
                </c:pt>
                <c:pt idx="122">
                  <c:v>-5.184958</c:v>
                </c:pt>
                <c:pt idx="123">
                  <c:v>-4.9156237000000003</c:v>
                </c:pt>
                <c:pt idx="124">
                  <c:v>-4.9290985999999997</c:v>
                </c:pt>
                <c:pt idx="125">
                  <c:v>-4.8783455</c:v>
                </c:pt>
                <c:pt idx="126">
                  <c:v>-5.0834551000000001</c:v>
                </c:pt>
                <c:pt idx="127">
                  <c:v>-5.1104950999999996</c:v>
                </c:pt>
                <c:pt idx="128">
                  <c:v>-5.1537689999999996</c:v>
                </c:pt>
                <c:pt idx="129">
                  <c:v>-5.2847586</c:v>
                </c:pt>
                <c:pt idx="130">
                  <c:v>-5.5174398</c:v>
                </c:pt>
                <c:pt idx="131">
                  <c:v>-5.5661578</c:v>
                </c:pt>
                <c:pt idx="132">
                  <c:v>-5.8609895999999999</c:v>
                </c:pt>
                <c:pt idx="133">
                  <c:v>-6.1051798000000002</c:v>
                </c:pt>
                <c:pt idx="134">
                  <c:v>-5.7521962999999996</c:v>
                </c:pt>
                <c:pt idx="135">
                  <c:v>-5.9969954000000003</c:v>
                </c:pt>
                <c:pt idx="136">
                  <c:v>-6.1663984999999997</c:v>
                </c:pt>
                <c:pt idx="137">
                  <c:v>-5.9906578000000001</c:v>
                </c:pt>
                <c:pt idx="138">
                  <c:v>-6.1705236000000001</c:v>
                </c:pt>
                <c:pt idx="139">
                  <c:v>-6.2316580000000004</c:v>
                </c:pt>
                <c:pt idx="140">
                  <c:v>-6.4616689999999997</c:v>
                </c:pt>
                <c:pt idx="141">
                  <c:v>-6.4161530000000004</c:v>
                </c:pt>
                <c:pt idx="142">
                  <c:v>-6.7511773000000002</c:v>
                </c:pt>
                <c:pt idx="143">
                  <c:v>-6.9960402999999998</c:v>
                </c:pt>
                <c:pt idx="144">
                  <c:v>-7.4649229000000004</c:v>
                </c:pt>
                <c:pt idx="145">
                  <c:v>-7.4887090000000001</c:v>
                </c:pt>
                <c:pt idx="146">
                  <c:v>-6.8621688000000001</c:v>
                </c:pt>
                <c:pt idx="147">
                  <c:v>-6.7452807000000004</c:v>
                </c:pt>
                <c:pt idx="148">
                  <c:v>-7.1134038000000004</c:v>
                </c:pt>
                <c:pt idx="149">
                  <c:v>-7.4060302</c:v>
                </c:pt>
                <c:pt idx="150">
                  <c:v>-8.0036687999999998</c:v>
                </c:pt>
                <c:pt idx="151">
                  <c:v>-8.2005043000000004</c:v>
                </c:pt>
                <c:pt idx="152">
                  <c:v>-7.3781638000000003</c:v>
                </c:pt>
                <c:pt idx="153">
                  <c:v>-6.5507336</c:v>
                </c:pt>
                <c:pt idx="154">
                  <c:v>-6.6417408</c:v>
                </c:pt>
                <c:pt idx="155">
                  <c:v>-7.0414437999999997</c:v>
                </c:pt>
                <c:pt idx="156">
                  <c:v>-7.8563236999999999</c:v>
                </c:pt>
                <c:pt idx="157">
                  <c:v>-8.7118874000000002</c:v>
                </c:pt>
                <c:pt idx="158">
                  <c:v>-7.8389325000000003</c:v>
                </c:pt>
                <c:pt idx="159">
                  <c:v>-6.8212399000000001</c:v>
                </c:pt>
                <c:pt idx="160">
                  <c:v>-7.0108933000000002</c:v>
                </c:pt>
                <c:pt idx="161">
                  <c:v>-7.2819561999999998</c:v>
                </c:pt>
                <c:pt idx="162">
                  <c:v>-7.4533414999999996</c:v>
                </c:pt>
                <c:pt idx="163">
                  <c:v>-8.3197793999999998</c:v>
                </c:pt>
                <c:pt idx="164">
                  <c:v>-8.4714583999999995</c:v>
                </c:pt>
                <c:pt idx="165">
                  <c:v>-7.9743886000000002</c:v>
                </c:pt>
                <c:pt idx="166">
                  <c:v>-8.5711250000000003</c:v>
                </c:pt>
                <c:pt idx="167">
                  <c:v>-9.1375866000000006</c:v>
                </c:pt>
                <c:pt idx="168">
                  <c:v>-8.5628767000000003</c:v>
                </c:pt>
                <c:pt idx="169">
                  <c:v>-8.2831153999999998</c:v>
                </c:pt>
                <c:pt idx="170">
                  <c:v>-8.5006819</c:v>
                </c:pt>
                <c:pt idx="171">
                  <c:v>-8.9622240000000009</c:v>
                </c:pt>
                <c:pt idx="172">
                  <c:v>-10.106712</c:v>
                </c:pt>
                <c:pt idx="173">
                  <c:v>-10.794149000000001</c:v>
                </c:pt>
                <c:pt idx="174">
                  <c:v>-9.9721355000000003</c:v>
                </c:pt>
                <c:pt idx="175">
                  <c:v>-9.2243470999999992</c:v>
                </c:pt>
                <c:pt idx="176">
                  <c:v>-10.097502</c:v>
                </c:pt>
                <c:pt idx="177">
                  <c:v>-10.649184</c:v>
                </c:pt>
                <c:pt idx="178">
                  <c:v>-10.58465</c:v>
                </c:pt>
                <c:pt idx="179">
                  <c:v>-10.80898</c:v>
                </c:pt>
                <c:pt idx="180">
                  <c:v>-10.924689000000001</c:v>
                </c:pt>
                <c:pt idx="181">
                  <c:v>-10.957376</c:v>
                </c:pt>
                <c:pt idx="182">
                  <c:v>-11.828922</c:v>
                </c:pt>
                <c:pt idx="183">
                  <c:v>-12.388935999999999</c:v>
                </c:pt>
                <c:pt idx="184">
                  <c:v>-11.585248</c:v>
                </c:pt>
                <c:pt idx="185">
                  <c:v>-10.802708000000001</c:v>
                </c:pt>
                <c:pt idx="186">
                  <c:v>-11.012988</c:v>
                </c:pt>
                <c:pt idx="187">
                  <c:v>-11.590566000000001</c:v>
                </c:pt>
                <c:pt idx="188">
                  <c:v>-12.131997</c:v>
                </c:pt>
                <c:pt idx="189">
                  <c:v>-13.551107</c:v>
                </c:pt>
                <c:pt idx="190">
                  <c:v>-13.907842</c:v>
                </c:pt>
                <c:pt idx="191">
                  <c:v>-12.671957000000001</c:v>
                </c:pt>
                <c:pt idx="192">
                  <c:v>-11.841656</c:v>
                </c:pt>
                <c:pt idx="193">
                  <c:v>-11.849515999999999</c:v>
                </c:pt>
                <c:pt idx="194">
                  <c:v>-12.315783</c:v>
                </c:pt>
                <c:pt idx="195">
                  <c:v>-13.809355999999999</c:v>
                </c:pt>
                <c:pt idx="196">
                  <c:v>-14.716221000000001</c:v>
                </c:pt>
                <c:pt idx="197">
                  <c:v>-14.168319</c:v>
                </c:pt>
                <c:pt idx="198">
                  <c:v>-13.904078</c:v>
                </c:pt>
                <c:pt idx="199">
                  <c:v>-14.02</c:v>
                </c:pt>
                <c:pt idx="200">
                  <c:v>-13.116739000000001</c:v>
                </c:pt>
                <c:pt idx="201">
                  <c:v>-12.147916</c:v>
                </c:pt>
                <c:pt idx="202">
                  <c:v>-12.829959000000001</c:v>
                </c:pt>
                <c:pt idx="203">
                  <c:v>-13.4931</c:v>
                </c:pt>
                <c:pt idx="204">
                  <c:v>-14.673413</c:v>
                </c:pt>
                <c:pt idx="205">
                  <c:v>-15.439595000000001</c:v>
                </c:pt>
                <c:pt idx="206">
                  <c:v>-14.301968</c:v>
                </c:pt>
                <c:pt idx="207">
                  <c:v>-12.416512000000001</c:v>
                </c:pt>
                <c:pt idx="208">
                  <c:v>-11.556195000000001</c:v>
                </c:pt>
                <c:pt idx="209">
                  <c:v>-12.141798</c:v>
                </c:pt>
                <c:pt idx="210">
                  <c:v>-13.534271</c:v>
                </c:pt>
                <c:pt idx="211">
                  <c:v>-14.134774</c:v>
                </c:pt>
                <c:pt idx="212">
                  <c:v>-13.877667000000001</c:v>
                </c:pt>
                <c:pt idx="213">
                  <c:v>-13.530466000000001</c:v>
                </c:pt>
                <c:pt idx="214">
                  <c:v>-13.333170000000001</c:v>
                </c:pt>
                <c:pt idx="215">
                  <c:v>-13.226692999999999</c:v>
                </c:pt>
                <c:pt idx="216">
                  <c:v>-13.551588000000001</c:v>
                </c:pt>
                <c:pt idx="217">
                  <c:v>-13.890366</c:v>
                </c:pt>
                <c:pt idx="218">
                  <c:v>-14.260179000000001</c:v>
                </c:pt>
                <c:pt idx="219">
                  <c:v>-14.742203</c:v>
                </c:pt>
                <c:pt idx="220">
                  <c:v>-14.559955</c:v>
                </c:pt>
                <c:pt idx="221">
                  <c:v>-14.389827</c:v>
                </c:pt>
                <c:pt idx="222">
                  <c:v>-14.557046</c:v>
                </c:pt>
                <c:pt idx="223">
                  <c:v>-14.540288</c:v>
                </c:pt>
                <c:pt idx="224">
                  <c:v>-14.597182</c:v>
                </c:pt>
                <c:pt idx="225">
                  <c:v>-15.195516</c:v>
                </c:pt>
                <c:pt idx="226">
                  <c:v>-15.423399</c:v>
                </c:pt>
                <c:pt idx="227">
                  <c:v>-16.07432</c:v>
                </c:pt>
                <c:pt idx="228">
                  <c:v>-17.232437000000001</c:v>
                </c:pt>
                <c:pt idx="229">
                  <c:v>-17.626110000000001</c:v>
                </c:pt>
                <c:pt idx="230">
                  <c:v>-17.957214</c:v>
                </c:pt>
                <c:pt idx="231">
                  <c:v>-19.807103999999999</c:v>
                </c:pt>
                <c:pt idx="232">
                  <c:v>-20.316918999999999</c:v>
                </c:pt>
                <c:pt idx="233">
                  <c:v>-19.538898</c:v>
                </c:pt>
                <c:pt idx="234">
                  <c:v>-19.173565</c:v>
                </c:pt>
                <c:pt idx="235">
                  <c:v>-20.855089</c:v>
                </c:pt>
                <c:pt idx="236">
                  <c:v>-23.156576000000001</c:v>
                </c:pt>
                <c:pt idx="237">
                  <c:v>-24.543800000000001</c:v>
                </c:pt>
                <c:pt idx="238">
                  <c:v>-23.473602</c:v>
                </c:pt>
                <c:pt idx="239">
                  <c:v>-21.449808000000001</c:v>
                </c:pt>
                <c:pt idx="240">
                  <c:v>-20.553850000000001</c:v>
                </c:pt>
                <c:pt idx="241">
                  <c:v>-20.928429000000001</c:v>
                </c:pt>
                <c:pt idx="242">
                  <c:v>-22.902049999999999</c:v>
                </c:pt>
                <c:pt idx="243">
                  <c:v>-22.939478000000001</c:v>
                </c:pt>
                <c:pt idx="244">
                  <c:v>-22.609940999999999</c:v>
                </c:pt>
                <c:pt idx="245">
                  <c:v>-21.486360999999999</c:v>
                </c:pt>
                <c:pt idx="246">
                  <c:v>-21.610368999999999</c:v>
                </c:pt>
                <c:pt idx="247">
                  <c:v>-23.062687</c:v>
                </c:pt>
                <c:pt idx="248">
                  <c:v>-23.951853</c:v>
                </c:pt>
                <c:pt idx="249">
                  <c:v>-21.527263999999999</c:v>
                </c:pt>
                <c:pt idx="250">
                  <c:v>-21.772017999999999</c:v>
                </c:pt>
                <c:pt idx="251">
                  <c:v>-23.051779</c:v>
                </c:pt>
                <c:pt idx="252">
                  <c:v>-24.345890000000001</c:v>
                </c:pt>
                <c:pt idx="253">
                  <c:v>-24.283218000000002</c:v>
                </c:pt>
                <c:pt idx="254">
                  <c:v>-24.540344000000001</c:v>
                </c:pt>
                <c:pt idx="255">
                  <c:v>-24.521174999999999</c:v>
                </c:pt>
                <c:pt idx="256">
                  <c:v>-22.368697999999998</c:v>
                </c:pt>
                <c:pt idx="257">
                  <c:v>-21.816996</c:v>
                </c:pt>
                <c:pt idx="258">
                  <c:v>-22.198561000000002</c:v>
                </c:pt>
                <c:pt idx="259">
                  <c:v>-23.567387</c:v>
                </c:pt>
                <c:pt idx="260">
                  <c:v>-24.08905</c:v>
                </c:pt>
                <c:pt idx="261">
                  <c:v>-24.331945000000001</c:v>
                </c:pt>
                <c:pt idx="262">
                  <c:v>-23.714894999999999</c:v>
                </c:pt>
                <c:pt idx="263">
                  <c:v>-24.687231000000001</c:v>
                </c:pt>
                <c:pt idx="264">
                  <c:v>-27.618936999999999</c:v>
                </c:pt>
                <c:pt idx="265">
                  <c:v>-27.420670000000001</c:v>
                </c:pt>
                <c:pt idx="266">
                  <c:v>-26.920438999999998</c:v>
                </c:pt>
                <c:pt idx="267">
                  <c:v>-27.287247000000001</c:v>
                </c:pt>
                <c:pt idx="268">
                  <c:v>-25.866811999999999</c:v>
                </c:pt>
                <c:pt idx="269">
                  <c:v>-25.382814</c:v>
                </c:pt>
                <c:pt idx="270">
                  <c:v>-25.031310999999999</c:v>
                </c:pt>
                <c:pt idx="271">
                  <c:v>-24.39386</c:v>
                </c:pt>
                <c:pt idx="272">
                  <c:v>-23.592359999999999</c:v>
                </c:pt>
                <c:pt idx="273">
                  <c:v>-22.189753</c:v>
                </c:pt>
                <c:pt idx="274">
                  <c:v>-22.666409999999999</c:v>
                </c:pt>
                <c:pt idx="275">
                  <c:v>-23.256696999999999</c:v>
                </c:pt>
                <c:pt idx="276">
                  <c:v>-24.173760999999999</c:v>
                </c:pt>
                <c:pt idx="277">
                  <c:v>-24.763380000000002</c:v>
                </c:pt>
                <c:pt idx="278">
                  <c:v>-25.104862000000001</c:v>
                </c:pt>
                <c:pt idx="279">
                  <c:v>-26.028572</c:v>
                </c:pt>
                <c:pt idx="280">
                  <c:v>-27.169713999999999</c:v>
                </c:pt>
                <c:pt idx="281">
                  <c:v>-24.185772</c:v>
                </c:pt>
                <c:pt idx="282">
                  <c:v>-24.277369</c:v>
                </c:pt>
                <c:pt idx="283">
                  <c:v>-26.656739999999999</c:v>
                </c:pt>
                <c:pt idx="284">
                  <c:v>-26.742359</c:v>
                </c:pt>
                <c:pt idx="285">
                  <c:v>-26.433807000000002</c:v>
                </c:pt>
                <c:pt idx="286">
                  <c:v>-27.225428000000001</c:v>
                </c:pt>
                <c:pt idx="287">
                  <c:v>-27.969936000000001</c:v>
                </c:pt>
                <c:pt idx="288">
                  <c:v>-27.082039000000002</c:v>
                </c:pt>
                <c:pt idx="289">
                  <c:v>-30.088864999999998</c:v>
                </c:pt>
                <c:pt idx="290">
                  <c:v>-28.915939000000002</c:v>
                </c:pt>
                <c:pt idx="291">
                  <c:v>-26.429565</c:v>
                </c:pt>
                <c:pt idx="292">
                  <c:v>-26.169105999999999</c:v>
                </c:pt>
                <c:pt idx="293">
                  <c:v>-30.419128000000001</c:v>
                </c:pt>
                <c:pt idx="294">
                  <c:v>-32.788879000000001</c:v>
                </c:pt>
                <c:pt idx="295">
                  <c:v>-31.633656999999999</c:v>
                </c:pt>
                <c:pt idx="296">
                  <c:v>-29.928246000000001</c:v>
                </c:pt>
                <c:pt idx="297">
                  <c:v>-26.984476000000001</c:v>
                </c:pt>
                <c:pt idx="298">
                  <c:v>-25.802569999999999</c:v>
                </c:pt>
                <c:pt idx="299">
                  <c:v>-26.644117000000001</c:v>
                </c:pt>
                <c:pt idx="300">
                  <c:v>-28.133244000000001</c:v>
                </c:pt>
                <c:pt idx="301">
                  <c:v>-29.339714000000001</c:v>
                </c:pt>
                <c:pt idx="302">
                  <c:v>-29.421251000000002</c:v>
                </c:pt>
                <c:pt idx="303">
                  <c:v>-29.685095</c:v>
                </c:pt>
                <c:pt idx="304">
                  <c:v>-32.907749000000003</c:v>
                </c:pt>
                <c:pt idx="305">
                  <c:v>-35.768822</c:v>
                </c:pt>
                <c:pt idx="306">
                  <c:v>-45.965747999999998</c:v>
                </c:pt>
                <c:pt idx="307">
                  <c:v>-35.782986000000001</c:v>
                </c:pt>
                <c:pt idx="308">
                  <c:v>-29.505243</c:v>
                </c:pt>
                <c:pt idx="309">
                  <c:v>-30.355799000000001</c:v>
                </c:pt>
                <c:pt idx="310">
                  <c:v>-33.118462000000001</c:v>
                </c:pt>
                <c:pt idx="311">
                  <c:v>-34.985703000000001</c:v>
                </c:pt>
                <c:pt idx="312">
                  <c:v>-34.229098999999998</c:v>
                </c:pt>
                <c:pt idx="313">
                  <c:v>-35.605148</c:v>
                </c:pt>
                <c:pt idx="314">
                  <c:v>-29.915775</c:v>
                </c:pt>
                <c:pt idx="315">
                  <c:v>-27.655885999999999</c:v>
                </c:pt>
                <c:pt idx="316">
                  <c:v>-26.190695000000002</c:v>
                </c:pt>
                <c:pt idx="317">
                  <c:v>-24.682182000000001</c:v>
                </c:pt>
                <c:pt idx="318">
                  <c:v>-27.672671999999999</c:v>
                </c:pt>
                <c:pt idx="319">
                  <c:v>-33.076583999999997</c:v>
                </c:pt>
                <c:pt idx="320">
                  <c:v>-36.100642999999998</c:v>
                </c:pt>
                <c:pt idx="321">
                  <c:v>-38.710532999999998</c:v>
                </c:pt>
                <c:pt idx="322">
                  <c:v>-42.806122000000002</c:v>
                </c:pt>
                <c:pt idx="323">
                  <c:v>-44.123534999999997</c:v>
                </c:pt>
                <c:pt idx="324">
                  <c:v>-34.570717000000002</c:v>
                </c:pt>
                <c:pt idx="325">
                  <c:v>-31.250540000000001</c:v>
                </c:pt>
                <c:pt idx="326">
                  <c:v>-28.948495999999999</c:v>
                </c:pt>
                <c:pt idx="327">
                  <c:v>-25.572313000000001</c:v>
                </c:pt>
                <c:pt idx="328">
                  <c:v>-25.70994</c:v>
                </c:pt>
                <c:pt idx="329">
                  <c:v>-26.163920999999998</c:v>
                </c:pt>
                <c:pt idx="330">
                  <c:v>-26.202079999999999</c:v>
                </c:pt>
                <c:pt idx="331">
                  <c:v>-28.494682000000001</c:v>
                </c:pt>
                <c:pt idx="332">
                  <c:v>-29.817184000000001</c:v>
                </c:pt>
                <c:pt idx="333">
                  <c:v>-29.802841000000001</c:v>
                </c:pt>
                <c:pt idx="334">
                  <c:v>-28.838169000000001</c:v>
                </c:pt>
                <c:pt idx="335">
                  <c:v>-28.233758999999999</c:v>
                </c:pt>
                <c:pt idx="336">
                  <c:v>-28.700731000000001</c:v>
                </c:pt>
                <c:pt idx="337">
                  <c:v>-28.331053000000001</c:v>
                </c:pt>
                <c:pt idx="338">
                  <c:v>-30.601156</c:v>
                </c:pt>
                <c:pt idx="339">
                  <c:v>-34.560242000000002</c:v>
                </c:pt>
                <c:pt idx="340">
                  <c:v>-51.997996999999998</c:v>
                </c:pt>
                <c:pt idx="341">
                  <c:v>-38.463847999999999</c:v>
                </c:pt>
                <c:pt idx="342">
                  <c:v>-35.461784000000002</c:v>
                </c:pt>
                <c:pt idx="343">
                  <c:v>-32.978012</c:v>
                </c:pt>
                <c:pt idx="344">
                  <c:v>-32.390984000000003</c:v>
                </c:pt>
                <c:pt idx="345">
                  <c:v>-32.134135999999998</c:v>
                </c:pt>
                <c:pt idx="346">
                  <c:v>-27.323450000000001</c:v>
                </c:pt>
                <c:pt idx="347">
                  <c:v>-25.154109999999999</c:v>
                </c:pt>
                <c:pt idx="348">
                  <c:v>-25.538831999999999</c:v>
                </c:pt>
                <c:pt idx="349">
                  <c:v>-24.219795000000001</c:v>
                </c:pt>
                <c:pt idx="350">
                  <c:v>-23.449705000000002</c:v>
                </c:pt>
                <c:pt idx="351">
                  <c:v>-25.080840999999999</c:v>
                </c:pt>
                <c:pt idx="352">
                  <c:v>-26.330551</c:v>
                </c:pt>
                <c:pt idx="353">
                  <c:v>-28.875713000000001</c:v>
                </c:pt>
                <c:pt idx="354">
                  <c:v>-30.496908000000001</c:v>
                </c:pt>
                <c:pt idx="355">
                  <c:v>-31.908145999999999</c:v>
                </c:pt>
                <c:pt idx="356">
                  <c:v>-33.002850000000002</c:v>
                </c:pt>
                <c:pt idx="357">
                  <c:v>-35.312119000000003</c:v>
                </c:pt>
                <c:pt idx="358">
                  <c:v>-33.090504000000003</c:v>
                </c:pt>
                <c:pt idx="359">
                  <c:v>-33.578330999999999</c:v>
                </c:pt>
                <c:pt idx="360">
                  <c:v>-31.527956</c:v>
                </c:pt>
                <c:pt idx="361">
                  <c:v>-30.984247</c:v>
                </c:pt>
                <c:pt idx="362">
                  <c:v>-31.527543999999999</c:v>
                </c:pt>
                <c:pt idx="363">
                  <c:v>-33.681488000000002</c:v>
                </c:pt>
                <c:pt idx="364">
                  <c:v>-32.579697000000003</c:v>
                </c:pt>
                <c:pt idx="365">
                  <c:v>-33.464072999999999</c:v>
                </c:pt>
                <c:pt idx="366">
                  <c:v>-39.357021000000003</c:v>
                </c:pt>
                <c:pt idx="367">
                  <c:v>-41.036858000000002</c:v>
                </c:pt>
                <c:pt idx="368">
                  <c:v>-33.284367000000003</c:v>
                </c:pt>
                <c:pt idx="369">
                  <c:v>-29.462477</c:v>
                </c:pt>
                <c:pt idx="370">
                  <c:v>-27.400003000000002</c:v>
                </c:pt>
                <c:pt idx="371">
                  <c:v>-28.374306000000001</c:v>
                </c:pt>
                <c:pt idx="372">
                  <c:v>-29.674123999999999</c:v>
                </c:pt>
                <c:pt idx="373">
                  <c:v>-28.284866000000001</c:v>
                </c:pt>
                <c:pt idx="374">
                  <c:v>-26.578990999999998</c:v>
                </c:pt>
                <c:pt idx="375">
                  <c:v>-25.351648000000001</c:v>
                </c:pt>
                <c:pt idx="376">
                  <c:v>-25.888638</c:v>
                </c:pt>
                <c:pt idx="377">
                  <c:v>-27.059705999999998</c:v>
                </c:pt>
                <c:pt idx="378">
                  <c:v>-27.359385</c:v>
                </c:pt>
                <c:pt idx="379">
                  <c:v>-26.733491999999998</c:v>
                </c:pt>
                <c:pt idx="380">
                  <c:v>-25.758863000000002</c:v>
                </c:pt>
                <c:pt idx="381">
                  <c:v>-28.409361000000001</c:v>
                </c:pt>
                <c:pt idx="382">
                  <c:v>-30.897345999999999</c:v>
                </c:pt>
                <c:pt idx="383">
                  <c:v>-30.526247000000001</c:v>
                </c:pt>
                <c:pt idx="384">
                  <c:v>-30.719405999999999</c:v>
                </c:pt>
                <c:pt idx="385">
                  <c:v>-29.289795000000002</c:v>
                </c:pt>
                <c:pt idx="386">
                  <c:v>-28.347384999999999</c:v>
                </c:pt>
                <c:pt idx="387">
                  <c:v>-29.929932000000001</c:v>
                </c:pt>
                <c:pt idx="388">
                  <c:v>-29.285298999999998</c:v>
                </c:pt>
                <c:pt idx="389">
                  <c:v>-27.461233</c:v>
                </c:pt>
                <c:pt idx="390">
                  <c:v>-26.069330000000001</c:v>
                </c:pt>
                <c:pt idx="391">
                  <c:v>-26.180040000000002</c:v>
                </c:pt>
                <c:pt idx="392">
                  <c:v>-26.730433999999999</c:v>
                </c:pt>
                <c:pt idx="393">
                  <c:v>-28.378969000000001</c:v>
                </c:pt>
                <c:pt idx="394">
                  <c:v>-29.207630000000002</c:v>
                </c:pt>
                <c:pt idx="395">
                  <c:v>-30.848005000000001</c:v>
                </c:pt>
                <c:pt idx="396">
                  <c:v>-32.108764999999998</c:v>
                </c:pt>
                <c:pt idx="397">
                  <c:v>-33.304039000000003</c:v>
                </c:pt>
                <c:pt idx="398">
                  <c:v>-33.011977999999999</c:v>
                </c:pt>
                <c:pt idx="399">
                  <c:v>-30.445919</c:v>
                </c:pt>
                <c:pt idx="400">
                  <c:v>-29.237908999999998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'S2-Sdd21 table'!$C$4</c:f>
              <c:strCache>
                <c:ptCount val="1"/>
                <c:pt idx="0">
                  <c:v>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table'!$C$5:$C$405</c:f>
              <c:numCache>
                <c:formatCode>General</c:formatCode>
                <c:ptCount val="401"/>
                <c:pt idx="0">
                  <c:v>-8.0434046999999995E-2</c:v>
                </c:pt>
                <c:pt idx="1">
                  <c:v>-0.17450956000000001</c:v>
                </c:pt>
                <c:pt idx="2">
                  <c:v>-0.28139594000000001</c:v>
                </c:pt>
                <c:pt idx="3">
                  <c:v>-0.35575250000000003</c:v>
                </c:pt>
                <c:pt idx="4">
                  <c:v>-0.47557145000000001</c:v>
                </c:pt>
                <c:pt idx="5">
                  <c:v>-0.55404198000000004</c:v>
                </c:pt>
                <c:pt idx="6">
                  <c:v>-0.60883533999999995</c:v>
                </c:pt>
                <c:pt idx="7">
                  <c:v>-0.63035476000000001</c:v>
                </c:pt>
                <c:pt idx="8">
                  <c:v>-0.68305099000000002</c:v>
                </c:pt>
                <c:pt idx="9">
                  <c:v>-0.75574039999999998</c:v>
                </c:pt>
                <c:pt idx="10">
                  <c:v>-0.84887831999999996</c:v>
                </c:pt>
                <c:pt idx="11">
                  <c:v>-0.95334684999999997</c:v>
                </c:pt>
                <c:pt idx="12">
                  <c:v>-1.0926212</c:v>
                </c:pt>
                <c:pt idx="13">
                  <c:v>-1.1116176</c:v>
                </c:pt>
                <c:pt idx="14">
                  <c:v>-1.0507529</c:v>
                </c:pt>
                <c:pt idx="15">
                  <c:v>-1.1191342</c:v>
                </c:pt>
                <c:pt idx="16">
                  <c:v>-1.2034978000000001</c:v>
                </c:pt>
                <c:pt idx="17">
                  <c:v>-1.2895809</c:v>
                </c:pt>
                <c:pt idx="18">
                  <c:v>-1.4160188</c:v>
                </c:pt>
                <c:pt idx="19">
                  <c:v>-1.4949102000000001</c:v>
                </c:pt>
                <c:pt idx="20">
                  <c:v>-1.4721202</c:v>
                </c:pt>
                <c:pt idx="21">
                  <c:v>-1.4672343999999999</c:v>
                </c:pt>
                <c:pt idx="22">
                  <c:v>-1.5254219</c:v>
                </c:pt>
                <c:pt idx="23">
                  <c:v>-1.6087699</c:v>
                </c:pt>
                <c:pt idx="24">
                  <c:v>-1.7084984000000001</c:v>
                </c:pt>
                <c:pt idx="25">
                  <c:v>-1.8252318000000001</c:v>
                </c:pt>
                <c:pt idx="26">
                  <c:v>-1.8808301999999999</c:v>
                </c:pt>
                <c:pt idx="27">
                  <c:v>-1.8410747999999999</c:v>
                </c:pt>
                <c:pt idx="28">
                  <c:v>-1.8437307999999999</c:v>
                </c:pt>
                <c:pt idx="29">
                  <c:v>-1.9122988999999999</c:v>
                </c:pt>
                <c:pt idx="30">
                  <c:v>-1.9882169999999999</c:v>
                </c:pt>
                <c:pt idx="31">
                  <c:v>-2.0767774999999999</c:v>
                </c:pt>
                <c:pt idx="32">
                  <c:v>-2.1752658</c:v>
                </c:pt>
                <c:pt idx="33">
                  <c:v>-2.1651533000000001</c:v>
                </c:pt>
                <c:pt idx="34">
                  <c:v>-2.1785469000000002</c:v>
                </c:pt>
                <c:pt idx="35">
                  <c:v>-2.1858892000000001</c:v>
                </c:pt>
                <c:pt idx="36">
                  <c:v>-2.2395282000000001</c:v>
                </c:pt>
                <c:pt idx="37">
                  <c:v>-2.3253273999999999</c:v>
                </c:pt>
                <c:pt idx="38">
                  <c:v>-2.4397625999999999</c:v>
                </c:pt>
                <c:pt idx="39">
                  <c:v>-2.4518211000000001</c:v>
                </c:pt>
                <c:pt idx="40">
                  <c:v>-2.4275386000000001</c:v>
                </c:pt>
                <c:pt idx="41">
                  <c:v>-2.4655135000000001</c:v>
                </c:pt>
                <c:pt idx="42">
                  <c:v>-2.5300414999999998</c:v>
                </c:pt>
                <c:pt idx="43">
                  <c:v>-2.5887182000000002</c:v>
                </c:pt>
                <c:pt idx="44">
                  <c:v>-2.6705603999999998</c:v>
                </c:pt>
                <c:pt idx="45">
                  <c:v>-2.7326157000000002</c:v>
                </c:pt>
                <c:pt idx="46">
                  <c:v>-2.7270975000000002</c:v>
                </c:pt>
                <c:pt idx="47">
                  <c:v>-2.7808559000000002</c:v>
                </c:pt>
                <c:pt idx="48">
                  <c:v>-2.8435177999999999</c:v>
                </c:pt>
                <c:pt idx="49">
                  <c:v>-2.8932411999999998</c:v>
                </c:pt>
                <c:pt idx="50">
                  <c:v>-2.9429156999999999</c:v>
                </c:pt>
                <c:pt idx="51">
                  <c:v>-3.0072017</c:v>
                </c:pt>
                <c:pt idx="52">
                  <c:v>-3.0413828000000001</c:v>
                </c:pt>
                <c:pt idx="53">
                  <c:v>-3.1507463000000002</c:v>
                </c:pt>
                <c:pt idx="54">
                  <c:v>-3.2649338000000001</c:v>
                </c:pt>
                <c:pt idx="55">
                  <c:v>-3.3192290999999998</c:v>
                </c:pt>
                <c:pt idx="56">
                  <c:v>-3.2616372</c:v>
                </c:pt>
                <c:pt idx="57">
                  <c:v>-3.2785093999999999</c:v>
                </c:pt>
                <c:pt idx="58">
                  <c:v>-3.3218969999999999</c:v>
                </c:pt>
                <c:pt idx="59">
                  <c:v>-3.4344516</c:v>
                </c:pt>
                <c:pt idx="60">
                  <c:v>-3.6308916</c:v>
                </c:pt>
                <c:pt idx="61">
                  <c:v>-3.7083892999999999</c:v>
                </c:pt>
                <c:pt idx="62">
                  <c:v>-3.5850987000000001</c:v>
                </c:pt>
                <c:pt idx="63">
                  <c:v>-3.5719161000000001</c:v>
                </c:pt>
                <c:pt idx="64">
                  <c:v>-3.5869168999999999</c:v>
                </c:pt>
                <c:pt idx="65">
                  <c:v>-3.6438277000000001</c:v>
                </c:pt>
                <c:pt idx="66">
                  <c:v>-3.7823462000000001</c:v>
                </c:pt>
                <c:pt idx="67">
                  <c:v>-3.8847841999999999</c:v>
                </c:pt>
                <c:pt idx="68">
                  <c:v>-3.835928</c:v>
                </c:pt>
                <c:pt idx="69">
                  <c:v>-3.8127544000000002</c:v>
                </c:pt>
                <c:pt idx="70">
                  <c:v>-3.9054296000000002</c:v>
                </c:pt>
                <c:pt idx="71">
                  <c:v>-3.9801500000000001</c:v>
                </c:pt>
                <c:pt idx="72">
                  <c:v>-3.9761548000000002</c:v>
                </c:pt>
                <c:pt idx="73">
                  <c:v>-4.0545343999999996</c:v>
                </c:pt>
                <c:pt idx="74">
                  <c:v>-4.055294</c:v>
                </c:pt>
                <c:pt idx="75">
                  <c:v>-4.0761327999999999</c:v>
                </c:pt>
                <c:pt idx="76">
                  <c:v>-4.1917181000000001</c:v>
                </c:pt>
                <c:pt idx="77">
                  <c:v>-4.3088616999999996</c:v>
                </c:pt>
                <c:pt idx="78">
                  <c:v>-4.3206625000000001</c:v>
                </c:pt>
                <c:pt idx="79">
                  <c:v>-4.3584642000000002</c:v>
                </c:pt>
                <c:pt idx="80">
                  <c:v>-4.3999962999999997</c:v>
                </c:pt>
                <c:pt idx="81">
                  <c:v>-4.3962234999999996</c:v>
                </c:pt>
                <c:pt idx="82">
                  <c:v>-4.4250382999999998</c:v>
                </c:pt>
                <c:pt idx="83">
                  <c:v>-4.5605206000000003</c:v>
                </c:pt>
                <c:pt idx="84">
                  <c:v>-4.6873221000000003</c:v>
                </c:pt>
                <c:pt idx="85">
                  <c:v>-4.8217157999999998</c:v>
                </c:pt>
                <c:pt idx="86">
                  <c:v>-4.8856691999999997</c:v>
                </c:pt>
                <c:pt idx="87">
                  <c:v>-4.7746763000000003</c:v>
                </c:pt>
                <c:pt idx="88">
                  <c:v>-4.7351899</c:v>
                </c:pt>
                <c:pt idx="89">
                  <c:v>-4.8262891999999997</c:v>
                </c:pt>
                <c:pt idx="90">
                  <c:v>-5.0300311999999998</c:v>
                </c:pt>
                <c:pt idx="91">
                  <c:v>-5.2138491</c:v>
                </c:pt>
                <c:pt idx="92">
                  <c:v>-5.3655033000000003</c:v>
                </c:pt>
                <c:pt idx="93">
                  <c:v>-5.4613233000000001</c:v>
                </c:pt>
                <c:pt idx="94">
                  <c:v>-5.3102850999999998</c:v>
                </c:pt>
                <c:pt idx="95">
                  <c:v>-5.1949401000000002</c:v>
                </c:pt>
                <c:pt idx="96">
                  <c:v>-5.3272176</c:v>
                </c:pt>
                <c:pt idx="97">
                  <c:v>-5.4514003000000004</c:v>
                </c:pt>
                <c:pt idx="98">
                  <c:v>-5.6580114000000004</c:v>
                </c:pt>
                <c:pt idx="99">
                  <c:v>-5.9688191000000002</c:v>
                </c:pt>
                <c:pt idx="100">
                  <c:v>-5.8952365000000002</c:v>
                </c:pt>
                <c:pt idx="101">
                  <c:v>-5.9127178000000002</c:v>
                </c:pt>
                <c:pt idx="102">
                  <c:v>-6.0033317000000004</c:v>
                </c:pt>
                <c:pt idx="103">
                  <c:v>-6.0666642</c:v>
                </c:pt>
                <c:pt idx="104">
                  <c:v>-6.1170559000000004</c:v>
                </c:pt>
                <c:pt idx="105">
                  <c:v>-6.4241080000000004</c:v>
                </c:pt>
                <c:pt idx="106">
                  <c:v>-6.7583957000000003</c:v>
                </c:pt>
                <c:pt idx="107">
                  <c:v>-6.9834908999999996</c:v>
                </c:pt>
                <c:pt idx="108">
                  <c:v>-7.2653765999999997</c:v>
                </c:pt>
                <c:pt idx="109">
                  <c:v>-7.4528426999999997</c:v>
                </c:pt>
                <c:pt idx="110">
                  <c:v>-7.3942379999999996</c:v>
                </c:pt>
                <c:pt idx="111">
                  <c:v>-7.1181349999999997</c:v>
                </c:pt>
                <c:pt idx="112">
                  <c:v>-7.3157820999999998</c:v>
                </c:pt>
                <c:pt idx="113">
                  <c:v>-7.2078290000000003</c:v>
                </c:pt>
                <c:pt idx="114">
                  <c:v>-7.2059736000000001</c:v>
                </c:pt>
                <c:pt idx="115">
                  <c:v>-7.6102547999999999</c:v>
                </c:pt>
                <c:pt idx="116">
                  <c:v>-7.8062553000000001</c:v>
                </c:pt>
                <c:pt idx="117">
                  <c:v>-7.3537268999999998</c:v>
                </c:pt>
                <c:pt idx="118">
                  <c:v>-7.2164358999999996</c:v>
                </c:pt>
                <c:pt idx="119">
                  <c:v>-7.2161160000000004</c:v>
                </c:pt>
                <c:pt idx="120">
                  <c:v>-7.2882461999999997</c:v>
                </c:pt>
                <c:pt idx="121">
                  <c:v>-7.4622792999999996</c:v>
                </c:pt>
                <c:pt idx="122">
                  <c:v>-7.8858924000000004</c:v>
                </c:pt>
                <c:pt idx="123">
                  <c:v>-7.8263167999999999</c:v>
                </c:pt>
                <c:pt idx="124">
                  <c:v>-7.9706263999999996</c:v>
                </c:pt>
                <c:pt idx="125">
                  <c:v>-8.0265818000000007</c:v>
                </c:pt>
                <c:pt idx="126">
                  <c:v>-8.1656008</c:v>
                </c:pt>
                <c:pt idx="127">
                  <c:v>-8.0856638000000007</c:v>
                </c:pt>
                <c:pt idx="128">
                  <c:v>-8.1892289999999992</c:v>
                </c:pt>
                <c:pt idx="129">
                  <c:v>-8.3830031999999992</c:v>
                </c:pt>
                <c:pt idx="130">
                  <c:v>-8.6546526000000004</c:v>
                </c:pt>
                <c:pt idx="131">
                  <c:v>-8.7612324000000008</c:v>
                </c:pt>
                <c:pt idx="132">
                  <c:v>-9.0725888999999995</c:v>
                </c:pt>
                <c:pt idx="133">
                  <c:v>-9.2699060000000006</c:v>
                </c:pt>
                <c:pt idx="134">
                  <c:v>-9.1238641999999999</c:v>
                </c:pt>
                <c:pt idx="135">
                  <c:v>-9.4513397000000001</c:v>
                </c:pt>
                <c:pt idx="136">
                  <c:v>-9.8008690000000005</c:v>
                </c:pt>
                <c:pt idx="137">
                  <c:v>-9.5164652000000007</c:v>
                </c:pt>
                <c:pt idx="138">
                  <c:v>-9.7634276999999994</c:v>
                </c:pt>
                <c:pt idx="139">
                  <c:v>-9.8443298000000006</c:v>
                </c:pt>
                <c:pt idx="140">
                  <c:v>-10.082269</c:v>
                </c:pt>
                <c:pt idx="141">
                  <c:v>-10.288577999999999</c:v>
                </c:pt>
                <c:pt idx="142">
                  <c:v>-10.651659</c:v>
                </c:pt>
                <c:pt idx="143">
                  <c:v>-10.833695000000001</c:v>
                </c:pt>
                <c:pt idx="144">
                  <c:v>-11.300831000000001</c:v>
                </c:pt>
                <c:pt idx="145">
                  <c:v>-10.956471000000001</c:v>
                </c:pt>
                <c:pt idx="146">
                  <c:v>-10.607709</c:v>
                </c:pt>
                <c:pt idx="147">
                  <c:v>-11.050459999999999</c:v>
                </c:pt>
                <c:pt idx="148">
                  <c:v>-11.631036999999999</c:v>
                </c:pt>
                <c:pt idx="149">
                  <c:v>-11.754253</c:v>
                </c:pt>
                <c:pt idx="150">
                  <c:v>-12.073651999999999</c:v>
                </c:pt>
                <c:pt idx="151">
                  <c:v>-12.036465</c:v>
                </c:pt>
                <c:pt idx="152">
                  <c:v>-11.485462</c:v>
                </c:pt>
                <c:pt idx="153">
                  <c:v>-11.056751999999999</c:v>
                </c:pt>
                <c:pt idx="154">
                  <c:v>-11.075891</c:v>
                </c:pt>
                <c:pt idx="155">
                  <c:v>-11.392436999999999</c:v>
                </c:pt>
                <c:pt idx="156">
                  <c:v>-11.976279999999999</c:v>
                </c:pt>
                <c:pt idx="157">
                  <c:v>-12.6218</c:v>
                </c:pt>
                <c:pt idx="158">
                  <c:v>-12.419333</c:v>
                </c:pt>
                <c:pt idx="159">
                  <c:v>-12.036829000000001</c:v>
                </c:pt>
                <c:pt idx="160">
                  <c:v>-11.830472</c:v>
                </c:pt>
                <c:pt idx="161">
                  <c:v>-11.820584999999999</c:v>
                </c:pt>
                <c:pt idx="162">
                  <c:v>-12.371447</c:v>
                </c:pt>
                <c:pt idx="163">
                  <c:v>-13.032677</c:v>
                </c:pt>
                <c:pt idx="164">
                  <c:v>-13.144188</c:v>
                </c:pt>
                <c:pt idx="165">
                  <c:v>-13.150285</c:v>
                </c:pt>
                <c:pt idx="166">
                  <c:v>-13.550990000000001</c:v>
                </c:pt>
                <c:pt idx="167">
                  <c:v>-13.913726</c:v>
                </c:pt>
                <c:pt idx="168">
                  <c:v>-13.68608</c:v>
                </c:pt>
                <c:pt idx="169">
                  <c:v>-13.563936999999999</c:v>
                </c:pt>
                <c:pt idx="170">
                  <c:v>-13.509974</c:v>
                </c:pt>
                <c:pt idx="171">
                  <c:v>-14.237749000000001</c:v>
                </c:pt>
                <c:pt idx="172">
                  <c:v>-15.51135</c:v>
                </c:pt>
                <c:pt idx="173">
                  <c:v>-16.394213000000001</c:v>
                </c:pt>
                <c:pt idx="174">
                  <c:v>-16.037213999999999</c:v>
                </c:pt>
                <c:pt idx="175">
                  <c:v>-15.749267</c:v>
                </c:pt>
                <c:pt idx="176">
                  <c:v>-15.60078</c:v>
                </c:pt>
                <c:pt idx="177">
                  <c:v>-16.100985000000001</c:v>
                </c:pt>
                <c:pt idx="178">
                  <c:v>-17.204163000000001</c:v>
                </c:pt>
                <c:pt idx="179">
                  <c:v>-17.561765999999999</c:v>
                </c:pt>
                <c:pt idx="180">
                  <c:v>-17.847044</c:v>
                </c:pt>
                <c:pt idx="181">
                  <c:v>-18.274328000000001</c:v>
                </c:pt>
                <c:pt idx="182">
                  <c:v>-18.452631</c:v>
                </c:pt>
                <c:pt idx="183">
                  <c:v>-18.542942</c:v>
                </c:pt>
                <c:pt idx="184">
                  <c:v>-18.597942</c:v>
                </c:pt>
                <c:pt idx="185">
                  <c:v>-18.514735999999999</c:v>
                </c:pt>
                <c:pt idx="186">
                  <c:v>-18.136469000000002</c:v>
                </c:pt>
                <c:pt idx="187">
                  <c:v>-18.787655000000001</c:v>
                </c:pt>
                <c:pt idx="188">
                  <c:v>-18.954494</c:v>
                </c:pt>
                <c:pt idx="189">
                  <c:v>-19.804563999999999</c:v>
                </c:pt>
                <c:pt idx="190">
                  <c:v>-19.919253999999999</c:v>
                </c:pt>
                <c:pt idx="191">
                  <c:v>-19.176940999999999</c:v>
                </c:pt>
                <c:pt idx="192">
                  <c:v>-18.779526000000001</c:v>
                </c:pt>
                <c:pt idx="193">
                  <c:v>-18.103791999999999</c:v>
                </c:pt>
                <c:pt idx="194">
                  <c:v>-18.40699</c:v>
                </c:pt>
                <c:pt idx="195">
                  <c:v>-19.486962999999999</c:v>
                </c:pt>
                <c:pt idx="196">
                  <c:v>-20.310877000000001</c:v>
                </c:pt>
                <c:pt idx="197">
                  <c:v>-19.958155000000001</c:v>
                </c:pt>
                <c:pt idx="198">
                  <c:v>-19.834824000000001</c:v>
                </c:pt>
                <c:pt idx="199">
                  <c:v>-19.225885000000002</c:v>
                </c:pt>
                <c:pt idx="200">
                  <c:v>-17.982914000000001</c:v>
                </c:pt>
                <c:pt idx="201">
                  <c:v>-17.122995</c:v>
                </c:pt>
                <c:pt idx="202">
                  <c:v>-17.564335</c:v>
                </c:pt>
                <c:pt idx="203">
                  <c:v>-17.959607999999999</c:v>
                </c:pt>
                <c:pt idx="204">
                  <c:v>-18.841411999999998</c:v>
                </c:pt>
                <c:pt idx="205">
                  <c:v>-20.019034999999999</c:v>
                </c:pt>
                <c:pt idx="206">
                  <c:v>-19.59318</c:v>
                </c:pt>
                <c:pt idx="207">
                  <c:v>-18.150637</c:v>
                </c:pt>
                <c:pt idx="208">
                  <c:v>-17.171638000000002</c:v>
                </c:pt>
                <c:pt idx="209">
                  <c:v>-17.645212000000001</c:v>
                </c:pt>
                <c:pt idx="210">
                  <c:v>-19.034230999999998</c:v>
                </c:pt>
                <c:pt idx="211">
                  <c:v>-20.604149</c:v>
                </c:pt>
                <c:pt idx="212">
                  <c:v>-20.961030999999998</c:v>
                </c:pt>
                <c:pt idx="213">
                  <c:v>-20.169460000000001</c:v>
                </c:pt>
                <c:pt idx="214">
                  <c:v>-19.820425</c:v>
                </c:pt>
                <c:pt idx="215">
                  <c:v>-19.924837</c:v>
                </c:pt>
                <c:pt idx="216">
                  <c:v>-19.849962000000001</c:v>
                </c:pt>
                <c:pt idx="217">
                  <c:v>-20.298732999999999</c:v>
                </c:pt>
                <c:pt idx="218">
                  <c:v>-20.216694</c:v>
                </c:pt>
                <c:pt idx="219">
                  <c:v>-20.828351999999999</c:v>
                </c:pt>
                <c:pt idx="220">
                  <c:v>-21.004332000000002</c:v>
                </c:pt>
                <c:pt idx="221">
                  <c:v>-20.672134</c:v>
                </c:pt>
                <c:pt idx="222">
                  <c:v>-20.239269</c:v>
                </c:pt>
                <c:pt idx="223">
                  <c:v>-19.666801</c:v>
                </c:pt>
                <c:pt idx="224">
                  <c:v>-19.818930000000002</c:v>
                </c:pt>
                <c:pt idx="225">
                  <c:v>-20.954483</c:v>
                </c:pt>
                <c:pt idx="226">
                  <c:v>-22.068171</c:v>
                </c:pt>
                <c:pt idx="227">
                  <c:v>-23.203717999999999</c:v>
                </c:pt>
                <c:pt idx="228">
                  <c:v>-24.173929000000001</c:v>
                </c:pt>
                <c:pt idx="229">
                  <c:v>-24.319603000000001</c:v>
                </c:pt>
                <c:pt idx="230">
                  <c:v>-25.447151000000002</c:v>
                </c:pt>
                <c:pt idx="231">
                  <c:v>-28.659513</c:v>
                </c:pt>
                <c:pt idx="232">
                  <c:v>-27.023423999999999</c:v>
                </c:pt>
                <c:pt idx="233">
                  <c:v>-25.582253000000001</c:v>
                </c:pt>
                <c:pt idx="234">
                  <c:v>-26.155560000000001</c:v>
                </c:pt>
                <c:pt idx="235">
                  <c:v>-26.501137</c:v>
                </c:pt>
                <c:pt idx="236">
                  <c:v>-28.024840999999999</c:v>
                </c:pt>
                <c:pt idx="237">
                  <c:v>-30.983294999999998</c:v>
                </c:pt>
                <c:pt idx="238">
                  <c:v>-29.021301000000001</c:v>
                </c:pt>
                <c:pt idx="239">
                  <c:v>-26.391283000000001</c:v>
                </c:pt>
                <c:pt idx="240">
                  <c:v>-25.958266999999999</c:v>
                </c:pt>
                <c:pt idx="241">
                  <c:v>-27.158846</c:v>
                </c:pt>
                <c:pt idx="242">
                  <c:v>-26.098465000000001</c:v>
                </c:pt>
                <c:pt idx="243">
                  <c:v>-26.683491</c:v>
                </c:pt>
                <c:pt idx="244">
                  <c:v>-25.892885</c:v>
                </c:pt>
                <c:pt idx="245">
                  <c:v>-24.992445</c:v>
                </c:pt>
                <c:pt idx="246">
                  <c:v>-25.957115000000002</c:v>
                </c:pt>
                <c:pt idx="247">
                  <c:v>-27.891438999999998</c:v>
                </c:pt>
                <c:pt idx="248">
                  <c:v>-26.534047999999999</c:v>
                </c:pt>
                <c:pt idx="249">
                  <c:v>-24.109938</c:v>
                </c:pt>
                <c:pt idx="250">
                  <c:v>-24.872938000000001</c:v>
                </c:pt>
                <c:pt idx="251">
                  <c:v>-27.858446000000001</c:v>
                </c:pt>
                <c:pt idx="252">
                  <c:v>-29.431215000000002</c:v>
                </c:pt>
                <c:pt idx="253">
                  <c:v>-29.003429000000001</c:v>
                </c:pt>
                <c:pt idx="254">
                  <c:v>-28.519553999999999</c:v>
                </c:pt>
                <c:pt idx="255">
                  <c:v>-29.635859</c:v>
                </c:pt>
                <c:pt idx="256">
                  <c:v>-27.471395000000001</c:v>
                </c:pt>
                <c:pt idx="257">
                  <c:v>-26.609144000000001</c:v>
                </c:pt>
                <c:pt idx="258">
                  <c:v>-26.806816000000001</c:v>
                </c:pt>
                <c:pt idx="259">
                  <c:v>-28.387574999999998</c:v>
                </c:pt>
                <c:pt idx="260">
                  <c:v>-29.759878</c:v>
                </c:pt>
                <c:pt idx="261">
                  <c:v>-31.618272999999999</c:v>
                </c:pt>
                <c:pt idx="262">
                  <c:v>-29.171130999999999</c:v>
                </c:pt>
                <c:pt idx="263">
                  <c:v>-31.700707999999999</c:v>
                </c:pt>
                <c:pt idx="264">
                  <c:v>-29.341894</c:v>
                </c:pt>
                <c:pt idx="265">
                  <c:v>-28.375978</c:v>
                </c:pt>
                <c:pt idx="266">
                  <c:v>-27.092022</c:v>
                </c:pt>
                <c:pt idx="267">
                  <c:v>-26.311014</c:v>
                </c:pt>
                <c:pt idx="268">
                  <c:v>-26.316492</c:v>
                </c:pt>
                <c:pt idx="269">
                  <c:v>-26.757254</c:v>
                </c:pt>
                <c:pt idx="270">
                  <c:v>-26.603119</c:v>
                </c:pt>
                <c:pt idx="271">
                  <c:v>-25.958372000000001</c:v>
                </c:pt>
                <c:pt idx="272">
                  <c:v>-25.108405999999999</c:v>
                </c:pt>
                <c:pt idx="273">
                  <c:v>-24.877285000000001</c:v>
                </c:pt>
                <c:pt idx="274">
                  <c:v>-26.080096999999999</c:v>
                </c:pt>
                <c:pt idx="275">
                  <c:v>-27.047692999999999</c:v>
                </c:pt>
                <c:pt idx="276">
                  <c:v>-27.516055999999999</c:v>
                </c:pt>
                <c:pt idx="277">
                  <c:v>-26.005061999999999</c:v>
                </c:pt>
                <c:pt idx="278">
                  <c:v>-25.930669999999999</c:v>
                </c:pt>
                <c:pt idx="279">
                  <c:v>-25.766037000000001</c:v>
                </c:pt>
                <c:pt idx="280">
                  <c:v>-24.429573000000001</c:v>
                </c:pt>
                <c:pt idx="281">
                  <c:v>-24.235652999999999</c:v>
                </c:pt>
                <c:pt idx="282">
                  <c:v>-25.156898000000002</c:v>
                </c:pt>
                <c:pt idx="283">
                  <c:v>-25.336663999999999</c:v>
                </c:pt>
                <c:pt idx="284">
                  <c:v>-24.261578</c:v>
                </c:pt>
                <c:pt idx="285">
                  <c:v>-24.094078</c:v>
                </c:pt>
                <c:pt idx="286">
                  <c:v>-24.575099999999999</c:v>
                </c:pt>
                <c:pt idx="287">
                  <c:v>-24.282913000000001</c:v>
                </c:pt>
                <c:pt idx="288">
                  <c:v>-24.437049999999999</c:v>
                </c:pt>
                <c:pt idx="289">
                  <c:v>-25.144648</c:v>
                </c:pt>
                <c:pt idx="290">
                  <c:v>-24.646042000000001</c:v>
                </c:pt>
                <c:pt idx="291">
                  <c:v>-24.521554999999999</c:v>
                </c:pt>
                <c:pt idx="292">
                  <c:v>-23.275614000000001</c:v>
                </c:pt>
                <c:pt idx="293">
                  <c:v>-23.866837</c:v>
                </c:pt>
                <c:pt idx="294">
                  <c:v>-22.943935</c:v>
                </c:pt>
                <c:pt idx="295">
                  <c:v>-21.775680999999999</c:v>
                </c:pt>
                <c:pt idx="296">
                  <c:v>-21.106252999999999</c:v>
                </c:pt>
                <c:pt idx="297">
                  <c:v>-21.135034999999998</c:v>
                </c:pt>
                <c:pt idx="298">
                  <c:v>-20.793806</c:v>
                </c:pt>
                <c:pt idx="299">
                  <c:v>-21.153521000000001</c:v>
                </c:pt>
                <c:pt idx="300">
                  <c:v>-22.635608999999999</c:v>
                </c:pt>
                <c:pt idx="301">
                  <c:v>-23.544955999999999</c:v>
                </c:pt>
                <c:pt idx="302">
                  <c:v>-22.906559000000001</c:v>
                </c:pt>
                <c:pt idx="303">
                  <c:v>-22.837766999999999</c:v>
                </c:pt>
                <c:pt idx="304">
                  <c:v>-22.969094999999999</c:v>
                </c:pt>
                <c:pt idx="305">
                  <c:v>-24.222279</c:v>
                </c:pt>
                <c:pt idx="306">
                  <c:v>-24.466453999999999</c:v>
                </c:pt>
                <c:pt idx="307">
                  <c:v>-24.620068</c:v>
                </c:pt>
                <c:pt idx="308">
                  <c:v>-24.531455999999999</c:v>
                </c:pt>
                <c:pt idx="309">
                  <c:v>-24.833615999999999</c:v>
                </c:pt>
                <c:pt idx="310">
                  <c:v>-26.446680000000001</c:v>
                </c:pt>
                <c:pt idx="311">
                  <c:v>-29.008831000000001</c:v>
                </c:pt>
                <c:pt idx="312">
                  <c:v>-31.666982999999998</c:v>
                </c:pt>
                <c:pt idx="313">
                  <c:v>-35.119002999999999</c:v>
                </c:pt>
                <c:pt idx="314">
                  <c:v>-31.242578999999999</c:v>
                </c:pt>
                <c:pt idx="315">
                  <c:v>-27.341132999999999</c:v>
                </c:pt>
                <c:pt idx="316">
                  <c:v>-24.771006</c:v>
                </c:pt>
                <c:pt idx="317">
                  <c:v>-24.798995999999999</c:v>
                </c:pt>
                <c:pt idx="318">
                  <c:v>-27.124642999999999</c:v>
                </c:pt>
                <c:pt idx="319">
                  <c:v>-31.298542000000001</c:v>
                </c:pt>
                <c:pt idx="320">
                  <c:v>-31.432703</c:v>
                </c:pt>
                <c:pt idx="321">
                  <c:v>-31.266596</c:v>
                </c:pt>
                <c:pt idx="322">
                  <c:v>-31.39443</c:v>
                </c:pt>
                <c:pt idx="323">
                  <c:v>-32.390137000000003</c:v>
                </c:pt>
                <c:pt idx="324">
                  <c:v>-33.611618</c:v>
                </c:pt>
                <c:pt idx="325">
                  <c:v>-33.101180999999997</c:v>
                </c:pt>
                <c:pt idx="326">
                  <c:v>-34.059925</c:v>
                </c:pt>
                <c:pt idx="327">
                  <c:v>-31.292994</c:v>
                </c:pt>
                <c:pt idx="328">
                  <c:v>-30.376149999999999</c:v>
                </c:pt>
                <c:pt idx="329">
                  <c:v>-30.262875000000001</c:v>
                </c:pt>
                <c:pt idx="330">
                  <c:v>-29.900107999999999</c:v>
                </c:pt>
                <c:pt idx="331">
                  <c:v>-29.498688000000001</c:v>
                </c:pt>
                <c:pt idx="332">
                  <c:v>-28.215202000000001</c:v>
                </c:pt>
                <c:pt idx="333">
                  <c:v>-27.003129999999999</c:v>
                </c:pt>
                <c:pt idx="334">
                  <c:v>-26.419346000000001</c:v>
                </c:pt>
                <c:pt idx="335">
                  <c:v>-27.047132000000001</c:v>
                </c:pt>
                <c:pt idx="336">
                  <c:v>-27.335041</c:v>
                </c:pt>
                <c:pt idx="337">
                  <c:v>-29.273434000000002</c:v>
                </c:pt>
                <c:pt idx="338">
                  <c:v>-32.507052999999999</c:v>
                </c:pt>
                <c:pt idx="339">
                  <c:v>-35.661991</c:v>
                </c:pt>
                <c:pt idx="340">
                  <c:v>-38.727234000000003</c:v>
                </c:pt>
                <c:pt idx="341">
                  <c:v>-35.007381000000002</c:v>
                </c:pt>
                <c:pt idx="342">
                  <c:v>-37.838164999999996</c:v>
                </c:pt>
                <c:pt idx="343">
                  <c:v>-41.198405999999999</c:v>
                </c:pt>
                <c:pt idx="344">
                  <c:v>-38.288921000000002</c:v>
                </c:pt>
                <c:pt idx="345">
                  <c:v>-35.586903</c:v>
                </c:pt>
                <c:pt idx="346">
                  <c:v>-30.461956000000001</c:v>
                </c:pt>
                <c:pt idx="347">
                  <c:v>-27.735868</c:v>
                </c:pt>
                <c:pt idx="348">
                  <c:v>-26.493379999999998</c:v>
                </c:pt>
                <c:pt idx="349">
                  <c:v>-25.17511</c:v>
                </c:pt>
                <c:pt idx="350">
                  <c:v>-24.476362000000002</c:v>
                </c:pt>
                <c:pt idx="351">
                  <c:v>-25.629427</c:v>
                </c:pt>
                <c:pt idx="352">
                  <c:v>-27.683772999999999</c:v>
                </c:pt>
                <c:pt idx="353">
                  <c:v>-29.550322000000001</c:v>
                </c:pt>
                <c:pt idx="354">
                  <c:v>-31.004170999999999</c:v>
                </c:pt>
                <c:pt idx="355">
                  <c:v>-29.660665999999999</c:v>
                </c:pt>
                <c:pt idx="356">
                  <c:v>-29.965955999999998</c:v>
                </c:pt>
                <c:pt idx="357">
                  <c:v>-33.203037000000002</c:v>
                </c:pt>
                <c:pt idx="358">
                  <c:v>-34.758147999999998</c:v>
                </c:pt>
                <c:pt idx="359">
                  <c:v>-34.200854999999997</c:v>
                </c:pt>
                <c:pt idx="360">
                  <c:v>-30.801964000000002</c:v>
                </c:pt>
                <c:pt idx="361">
                  <c:v>-28.535609999999998</c:v>
                </c:pt>
                <c:pt idx="362">
                  <c:v>-29.489349000000001</c:v>
                </c:pt>
                <c:pt idx="363">
                  <c:v>-31.128914000000002</c:v>
                </c:pt>
                <c:pt idx="364">
                  <c:v>-33.730164000000002</c:v>
                </c:pt>
                <c:pt idx="365">
                  <c:v>-33.412117000000002</c:v>
                </c:pt>
                <c:pt idx="366">
                  <c:v>-34.362507000000001</c:v>
                </c:pt>
                <c:pt idx="367">
                  <c:v>-34.249046</c:v>
                </c:pt>
                <c:pt idx="368">
                  <c:v>-31.690916000000001</c:v>
                </c:pt>
                <c:pt idx="369">
                  <c:v>-31.033363000000001</c:v>
                </c:pt>
                <c:pt idx="370">
                  <c:v>-28.268587</c:v>
                </c:pt>
                <c:pt idx="371">
                  <c:v>-27.881384000000001</c:v>
                </c:pt>
                <c:pt idx="372">
                  <c:v>-29.435400000000001</c:v>
                </c:pt>
                <c:pt idx="373">
                  <c:v>-31.617182</c:v>
                </c:pt>
                <c:pt idx="374">
                  <c:v>-30.248629000000001</c:v>
                </c:pt>
                <c:pt idx="375">
                  <c:v>-30.208855</c:v>
                </c:pt>
                <c:pt idx="376">
                  <c:v>-30.417359999999999</c:v>
                </c:pt>
                <c:pt idx="377">
                  <c:v>-31.227499000000002</c:v>
                </c:pt>
                <c:pt idx="378">
                  <c:v>-32.948151000000003</c:v>
                </c:pt>
                <c:pt idx="379">
                  <c:v>-31.222569</c:v>
                </c:pt>
                <c:pt idx="380">
                  <c:v>-29.969435000000001</c:v>
                </c:pt>
                <c:pt idx="381">
                  <c:v>-32.163367999999998</c:v>
                </c:pt>
                <c:pt idx="382">
                  <c:v>-35.484146000000003</c:v>
                </c:pt>
                <c:pt idx="383">
                  <c:v>-35.594352999999998</c:v>
                </c:pt>
                <c:pt idx="384">
                  <c:v>-32.821700999999997</c:v>
                </c:pt>
                <c:pt idx="385">
                  <c:v>-31.802914000000001</c:v>
                </c:pt>
                <c:pt idx="386">
                  <c:v>-31.163937000000001</c:v>
                </c:pt>
                <c:pt idx="387">
                  <c:v>-32.542434999999998</c:v>
                </c:pt>
                <c:pt idx="388">
                  <c:v>-31.919367000000001</c:v>
                </c:pt>
                <c:pt idx="389">
                  <c:v>-30.321041000000001</c:v>
                </c:pt>
                <c:pt idx="390">
                  <c:v>-28.135351</c:v>
                </c:pt>
                <c:pt idx="391">
                  <c:v>-28.580884999999999</c:v>
                </c:pt>
                <c:pt idx="392">
                  <c:v>-30.046762000000001</c:v>
                </c:pt>
                <c:pt idx="393">
                  <c:v>-32.357574</c:v>
                </c:pt>
                <c:pt idx="394">
                  <c:v>-33.315345999999998</c:v>
                </c:pt>
                <c:pt idx="395">
                  <c:v>-35.674416000000001</c:v>
                </c:pt>
                <c:pt idx="396">
                  <c:v>-36.905994</c:v>
                </c:pt>
                <c:pt idx="397">
                  <c:v>-36.110939000000002</c:v>
                </c:pt>
                <c:pt idx="398">
                  <c:v>-33.306224999999998</c:v>
                </c:pt>
                <c:pt idx="399">
                  <c:v>-31.350156999999999</c:v>
                </c:pt>
                <c:pt idx="400">
                  <c:v>-31.314367000000001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'S2-Sdd21 table'!$D$4</c:f>
              <c:strCache>
                <c:ptCount val="1"/>
                <c:pt idx="0">
                  <c:v>10%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table'!$D$5:$D$405</c:f>
              <c:numCache>
                <c:formatCode>General</c:formatCode>
                <c:ptCount val="401"/>
                <c:pt idx="0">
                  <c:v>-0.10208834999999999</c:v>
                </c:pt>
                <c:pt idx="1">
                  <c:v>-0.21099651999999999</c:v>
                </c:pt>
                <c:pt idx="2">
                  <c:v>-0.34415653000000002</c:v>
                </c:pt>
                <c:pt idx="3">
                  <c:v>-0.46883385999999999</c:v>
                </c:pt>
                <c:pt idx="4">
                  <c:v>-0.65495861</c:v>
                </c:pt>
                <c:pt idx="5">
                  <c:v>-0.75080013000000001</c:v>
                </c:pt>
                <c:pt idx="6">
                  <c:v>-0.81460935000000001</c:v>
                </c:pt>
                <c:pt idx="7">
                  <c:v>-0.83778030000000003</c:v>
                </c:pt>
                <c:pt idx="8">
                  <c:v>-0.87351506999999995</c:v>
                </c:pt>
                <c:pt idx="9">
                  <c:v>-0.99251825000000005</c:v>
                </c:pt>
                <c:pt idx="10">
                  <c:v>-1.1596561999999999</c:v>
                </c:pt>
                <c:pt idx="11">
                  <c:v>-1.3032979</c:v>
                </c:pt>
                <c:pt idx="12">
                  <c:v>-1.4745263</c:v>
                </c:pt>
                <c:pt idx="13">
                  <c:v>-1.4694571000000001</c:v>
                </c:pt>
                <c:pt idx="14">
                  <c:v>-1.3744791999999999</c:v>
                </c:pt>
                <c:pt idx="15">
                  <c:v>-1.4588817000000001</c:v>
                </c:pt>
                <c:pt idx="16">
                  <c:v>-1.5871033999999999</c:v>
                </c:pt>
                <c:pt idx="17">
                  <c:v>-1.7219002999999999</c:v>
                </c:pt>
                <c:pt idx="18">
                  <c:v>-1.8886485</c:v>
                </c:pt>
                <c:pt idx="19">
                  <c:v>-1.9589581</c:v>
                </c:pt>
                <c:pt idx="20">
                  <c:v>-1.915154</c:v>
                </c:pt>
                <c:pt idx="21">
                  <c:v>-1.9226726000000001</c:v>
                </c:pt>
                <c:pt idx="22">
                  <c:v>-1.9961401000000001</c:v>
                </c:pt>
                <c:pt idx="23">
                  <c:v>-2.1161683</c:v>
                </c:pt>
                <c:pt idx="24">
                  <c:v>-2.2529721</c:v>
                </c:pt>
                <c:pt idx="25">
                  <c:v>-2.3781769000000001</c:v>
                </c:pt>
                <c:pt idx="26">
                  <c:v>-2.4244365999999999</c:v>
                </c:pt>
                <c:pt idx="27">
                  <c:v>-2.4029590999999999</c:v>
                </c:pt>
                <c:pt idx="28">
                  <c:v>-2.4321966000000002</c:v>
                </c:pt>
                <c:pt idx="29">
                  <c:v>-2.5144929999999999</c:v>
                </c:pt>
                <c:pt idx="30">
                  <c:v>-2.6149230000000001</c:v>
                </c:pt>
                <c:pt idx="31">
                  <c:v>-2.7276509</c:v>
                </c:pt>
                <c:pt idx="32">
                  <c:v>-2.8174926999999999</c:v>
                </c:pt>
                <c:pt idx="33">
                  <c:v>-2.8445155999999998</c:v>
                </c:pt>
                <c:pt idx="34">
                  <c:v>-2.8848734</c:v>
                </c:pt>
                <c:pt idx="35">
                  <c:v>-2.9430155999999998</c:v>
                </c:pt>
                <c:pt idx="36">
                  <c:v>-3.0208702000000001</c:v>
                </c:pt>
                <c:pt idx="37">
                  <c:v>-3.1146603000000002</c:v>
                </c:pt>
                <c:pt idx="38">
                  <c:v>-3.2413368</c:v>
                </c:pt>
                <c:pt idx="39">
                  <c:v>-3.2932598999999998</c:v>
                </c:pt>
                <c:pt idx="40">
                  <c:v>-3.3256730999999999</c:v>
                </c:pt>
                <c:pt idx="41">
                  <c:v>-3.3945316999999999</c:v>
                </c:pt>
                <c:pt idx="42">
                  <c:v>-3.4834858999999998</c:v>
                </c:pt>
                <c:pt idx="43">
                  <c:v>-3.5583634000000002</c:v>
                </c:pt>
                <c:pt idx="44">
                  <c:v>-3.6386167999999999</c:v>
                </c:pt>
                <c:pt idx="45">
                  <c:v>-3.7204069999999998</c:v>
                </c:pt>
                <c:pt idx="46">
                  <c:v>-3.7627263000000002</c:v>
                </c:pt>
                <c:pt idx="47">
                  <c:v>-3.8389237</c:v>
                </c:pt>
                <c:pt idx="48">
                  <c:v>-3.9137911999999999</c:v>
                </c:pt>
                <c:pt idx="49">
                  <c:v>-3.9630226999999998</c:v>
                </c:pt>
                <c:pt idx="50">
                  <c:v>-4.0295795999999999</c:v>
                </c:pt>
                <c:pt idx="51">
                  <c:v>-4.1266441</c:v>
                </c:pt>
                <c:pt idx="52">
                  <c:v>-4.2323522999999996</c:v>
                </c:pt>
                <c:pt idx="53">
                  <c:v>-4.3718176</c:v>
                </c:pt>
                <c:pt idx="54">
                  <c:v>-4.4636021000000001</c:v>
                </c:pt>
                <c:pt idx="55">
                  <c:v>-4.4535508000000004</c:v>
                </c:pt>
                <c:pt idx="56">
                  <c:v>-4.4205069999999997</c:v>
                </c:pt>
                <c:pt idx="57">
                  <c:v>-4.4988656000000002</c:v>
                </c:pt>
                <c:pt idx="58">
                  <c:v>-4.6165871999999997</c:v>
                </c:pt>
                <c:pt idx="59">
                  <c:v>-4.7876601000000001</c:v>
                </c:pt>
                <c:pt idx="60">
                  <c:v>-4.9583177999999997</c:v>
                </c:pt>
                <c:pt idx="61">
                  <c:v>-4.9508533000000003</c:v>
                </c:pt>
                <c:pt idx="62">
                  <c:v>-4.8433795000000002</c:v>
                </c:pt>
                <c:pt idx="63">
                  <c:v>-4.8685269</c:v>
                </c:pt>
                <c:pt idx="64">
                  <c:v>-4.9289265000000002</c:v>
                </c:pt>
                <c:pt idx="65">
                  <c:v>-5.0324678</c:v>
                </c:pt>
                <c:pt idx="66">
                  <c:v>-5.1864990999999998</c:v>
                </c:pt>
                <c:pt idx="67">
                  <c:v>-5.2370019000000001</c:v>
                </c:pt>
                <c:pt idx="68">
                  <c:v>-5.1976266000000004</c:v>
                </c:pt>
                <c:pt idx="69">
                  <c:v>-5.2120465999999999</c:v>
                </c:pt>
                <c:pt idx="70">
                  <c:v>-5.3191562000000001</c:v>
                </c:pt>
                <c:pt idx="71">
                  <c:v>-5.4075055000000001</c:v>
                </c:pt>
                <c:pt idx="72">
                  <c:v>-5.5089731000000004</c:v>
                </c:pt>
                <c:pt idx="73">
                  <c:v>-5.5959681999999997</c:v>
                </c:pt>
                <c:pt idx="74">
                  <c:v>-5.6057625</c:v>
                </c:pt>
                <c:pt idx="75">
                  <c:v>-5.6517571999999996</c:v>
                </c:pt>
                <c:pt idx="76">
                  <c:v>-5.7501196999999999</c:v>
                </c:pt>
                <c:pt idx="77">
                  <c:v>-5.8494448999999999</c:v>
                </c:pt>
                <c:pt idx="78">
                  <c:v>-5.9479069999999998</c:v>
                </c:pt>
                <c:pt idx="79">
                  <c:v>-6.0860820000000002</c:v>
                </c:pt>
                <c:pt idx="80">
                  <c:v>-6.1099787000000001</c:v>
                </c:pt>
                <c:pt idx="81">
                  <c:v>-6.1080994999999998</c:v>
                </c:pt>
                <c:pt idx="82">
                  <c:v>-6.1402210999999998</c:v>
                </c:pt>
                <c:pt idx="83">
                  <c:v>-6.2541237000000001</c:v>
                </c:pt>
                <c:pt idx="84">
                  <c:v>-6.4651760999999999</c:v>
                </c:pt>
                <c:pt idx="85">
                  <c:v>-6.8058247999999999</c:v>
                </c:pt>
                <c:pt idx="86">
                  <c:v>-6.8473663</c:v>
                </c:pt>
                <c:pt idx="87">
                  <c:v>-6.7634020000000001</c:v>
                </c:pt>
                <c:pt idx="88">
                  <c:v>-6.7814198000000001</c:v>
                </c:pt>
                <c:pt idx="89">
                  <c:v>-6.8686919</c:v>
                </c:pt>
                <c:pt idx="90">
                  <c:v>-7.1310263000000003</c:v>
                </c:pt>
                <c:pt idx="91">
                  <c:v>-7.3845891999999997</c:v>
                </c:pt>
                <c:pt idx="92">
                  <c:v>-7.5053263000000001</c:v>
                </c:pt>
                <c:pt idx="93">
                  <c:v>-7.6280241000000002</c:v>
                </c:pt>
                <c:pt idx="94">
                  <c:v>-7.6128711999999998</c:v>
                </c:pt>
                <c:pt idx="95">
                  <c:v>-7.5935426000000001</c:v>
                </c:pt>
                <c:pt idx="96">
                  <c:v>-7.6067695999999998</c:v>
                </c:pt>
                <c:pt idx="97">
                  <c:v>-7.7732573</c:v>
                </c:pt>
                <c:pt idx="98">
                  <c:v>-8.0699625000000008</c:v>
                </c:pt>
                <c:pt idx="99">
                  <c:v>-8.4647760000000005</c:v>
                </c:pt>
                <c:pt idx="100">
                  <c:v>-8.7949324000000004</c:v>
                </c:pt>
                <c:pt idx="101">
                  <c:v>-8.9359541</c:v>
                </c:pt>
                <c:pt idx="102">
                  <c:v>-8.7005806000000003</c:v>
                </c:pt>
                <c:pt idx="103">
                  <c:v>-8.6437550000000005</c:v>
                </c:pt>
                <c:pt idx="104">
                  <c:v>-8.6219950000000001</c:v>
                </c:pt>
                <c:pt idx="105">
                  <c:v>-8.9863882000000004</c:v>
                </c:pt>
                <c:pt idx="106">
                  <c:v>-9.5426778999999993</c:v>
                </c:pt>
                <c:pt idx="107">
                  <c:v>-9.8494091000000008</c:v>
                </c:pt>
                <c:pt idx="108">
                  <c:v>-9.7455549000000001</c:v>
                </c:pt>
                <c:pt idx="109">
                  <c:v>-9.6554707999999998</c:v>
                </c:pt>
                <c:pt idx="110">
                  <c:v>-9.3877667999999996</c:v>
                </c:pt>
                <c:pt idx="111">
                  <c:v>-9.1839122999999994</c:v>
                </c:pt>
                <c:pt idx="112">
                  <c:v>-9.3349104000000001</c:v>
                </c:pt>
                <c:pt idx="113">
                  <c:v>-9.5378494000000007</c:v>
                </c:pt>
                <c:pt idx="114">
                  <c:v>-9.7695922999999993</c:v>
                </c:pt>
                <c:pt idx="115">
                  <c:v>-10.252262999999999</c:v>
                </c:pt>
                <c:pt idx="116">
                  <c:v>-10.373817000000001</c:v>
                </c:pt>
                <c:pt idx="117">
                  <c:v>-10.057717</c:v>
                </c:pt>
                <c:pt idx="118">
                  <c:v>-9.9837284000000004</c:v>
                </c:pt>
                <c:pt idx="119">
                  <c:v>-10.139856</c:v>
                </c:pt>
                <c:pt idx="120">
                  <c:v>-10.436787000000001</c:v>
                </c:pt>
                <c:pt idx="121">
                  <c:v>-10.953084</c:v>
                </c:pt>
                <c:pt idx="122">
                  <c:v>-11.120932</c:v>
                </c:pt>
                <c:pt idx="123">
                  <c:v>-11.015720999999999</c:v>
                </c:pt>
                <c:pt idx="124">
                  <c:v>-11.091923</c:v>
                </c:pt>
                <c:pt idx="125">
                  <c:v>-11.271354000000001</c:v>
                </c:pt>
                <c:pt idx="126">
                  <c:v>-11.438755</c:v>
                </c:pt>
                <c:pt idx="127">
                  <c:v>-11.524048000000001</c:v>
                </c:pt>
                <c:pt idx="128">
                  <c:v>-11.598488</c:v>
                </c:pt>
                <c:pt idx="129">
                  <c:v>-11.869199</c:v>
                </c:pt>
                <c:pt idx="130">
                  <c:v>-11.995246</c:v>
                </c:pt>
                <c:pt idx="131">
                  <c:v>-12.042761</c:v>
                </c:pt>
                <c:pt idx="132">
                  <c:v>-12.341390000000001</c:v>
                </c:pt>
                <c:pt idx="133">
                  <c:v>-12.757761</c:v>
                </c:pt>
                <c:pt idx="134">
                  <c:v>-12.662144</c:v>
                </c:pt>
                <c:pt idx="135">
                  <c:v>-12.984242999999999</c:v>
                </c:pt>
                <c:pt idx="136">
                  <c:v>-13.119292</c:v>
                </c:pt>
                <c:pt idx="137">
                  <c:v>-12.784822999999999</c:v>
                </c:pt>
                <c:pt idx="138">
                  <c:v>-13.104176000000001</c:v>
                </c:pt>
                <c:pt idx="139">
                  <c:v>-13.242535</c:v>
                </c:pt>
                <c:pt idx="140">
                  <c:v>-13.698088</c:v>
                </c:pt>
                <c:pt idx="141">
                  <c:v>-13.918753000000001</c:v>
                </c:pt>
                <c:pt idx="142">
                  <c:v>-14.179421</c:v>
                </c:pt>
                <c:pt idx="143">
                  <c:v>-14.398840999999999</c:v>
                </c:pt>
                <c:pt idx="144">
                  <c:v>-14.969934</c:v>
                </c:pt>
                <c:pt idx="145">
                  <c:v>-14.60106</c:v>
                </c:pt>
                <c:pt idx="146">
                  <c:v>-14.631786</c:v>
                </c:pt>
                <c:pt idx="147">
                  <c:v>-15.140954000000001</c:v>
                </c:pt>
                <c:pt idx="148">
                  <c:v>-15.675471</c:v>
                </c:pt>
                <c:pt idx="149">
                  <c:v>-15.866327</c:v>
                </c:pt>
                <c:pt idx="150">
                  <c:v>-16.581163</c:v>
                </c:pt>
                <c:pt idx="151">
                  <c:v>-16.654471999999998</c:v>
                </c:pt>
                <c:pt idx="152">
                  <c:v>-16.705013000000001</c:v>
                </c:pt>
                <c:pt idx="153">
                  <c:v>-16.511745000000001</c:v>
                </c:pt>
                <c:pt idx="154">
                  <c:v>-16.530940999999999</c:v>
                </c:pt>
                <c:pt idx="155">
                  <c:v>-16.937297999999998</c:v>
                </c:pt>
                <c:pt idx="156">
                  <c:v>-17.486891</c:v>
                </c:pt>
                <c:pt idx="157">
                  <c:v>-18.190273000000001</c:v>
                </c:pt>
                <c:pt idx="158">
                  <c:v>-18.585812000000001</c:v>
                </c:pt>
                <c:pt idx="159">
                  <c:v>-17.866724000000001</c:v>
                </c:pt>
                <c:pt idx="160">
                  <c:v>-17.679746999999999</c:v>
                </c:pt>
                <c:pt idx="161">
                  <c:v>-17.621369999999999</c:v>
                </c:pt>
                <c:pt idx="162">
                  <c:v>-18.315048000000001</c:v>
                </c:pt>
                <c:pt idx="163">
                  <c:v>-19.013611000000001</c:v>
                </c:pt>
                <c:pt idx="164">
                  <c:v>-19.455404000000001</c:v>
                </c:pt>
                <c:pt idx="165">
                  <c:v>-19.641400999999998</c:v>
                </c:pt>
                <c:pt idx="166">
                  <c:v>-19.535506999999999</c:v>
                </c:pt>
                <c:pt idx="167">
                  <c:v>-19.458424000000001</c:v>
                </c:pt>
                <c:pt idx="168">
                  <c:v>-19.487486000000001</c:v>
                </c:pt>
                <c:pt idx="169">
                  <c:v>-19.324272000000001</c:v>
                </c:pt>
                <c:pt idx="170">
                  <c:v>-19.127842000000001</c:v>
                </c:pt>
                <c:pt idx="171">
                  <c:v>-19.723761</c:v>
                </c:pt>
                <c:pt idx="172">
                  <c:v>-20.694586000000001</c:v>
                </c:pt>
                <c:pt idx="173">
                  <c:v>-21.177766999999999</c:v>
                </c:pt>
                <c:pt idx="174">
                  <c:v>-20.735959999999999</c:v>
                </c:pt>
                <c:pt idx="175">
                  <c:v>-20.037172000000002</c:v>
                </c:pt>
                <c:pt idx="176">
                  <c:v>-19.670372</c:v>
                </c:pt>
                <c:pt idx="177">
                  <c:v>-20.036228000000001</c:v>
                </c:pt>
                <c:pt idx="178">
                  <c:v>-20.712610000000002</c:v>
                </c:pt>
                <c:pt idx="179">
                  <c:v>-21.151461000000001</c:v>
                </c:pt>
                <c:pt idx="180">
                  <c:v>-21.744921000000001</c:v>
                </c:pt>
                <c:pt idx="181">
                  <c:v>-22.515642</c:v>
                </c:pt>
                <c:pt idx="182">
                  <c:v>-22.679666999999998</c:v>
                </c:pt>
                <c:pt idx="183">
                  <c:v>-22.269359999999999</c:v>
                </c:pt>
                <c:pt idx="184">
                  <c:v>-21.883316000000001</c:v>
                </c:pt>
                <c:pt idx="185">
                  <c:v>-21.815470000000001</c:v>
                </c:pt>
                <c:pt idx="186">
                  <c:v>-21.550765999999999</c:v>
                </c:pt>
                <c:pt idx="187">
                  <c:v>-22.160059</c:v>
                </c:pt>
                <c:pt idx="188">
                  <c:v>-22.320501</c:v>
                </c:pt>
                <c:pt idx="189">
                  <c:v>-22.257124000000001</c:v>
                </c:pt>
                <c:pt idx="190">
                  <c:v>-22.415689</c:v>
                </c:pt>
                <c:pt idx="191">
                  <c:v>-21.677924999999998</c:v>
                </c:pt>
                <c:pt idx="192">
                  <c:v>-21.357915999999999</c:v>
                </c:pt>
                <c:pt idx="193">
                  <c:v>-21.154551999999999</c:v>
                </c:pt>
                <c:pt idx="194">
                  <c:v>-22.176296000000001</c:v>
                </c:pt>
                <c:pt idx="195">
                  <c:v>-23.268668999999999</c:v>
                </c:pt>
                <c:pt idx="196">
                  <c:v>-24.079782000000002</c:v>
                </c:pt>
                <c:pt idx="197">
                  <c:v>-24.273897000000002</c:v>
                </c:pt>
                <c:pt idx="198">
                  <c:v>-23.861729</c:v>
                </c:pt>
                <c:pt idx="199">
                  <c:v>-22.879154</c:v>
                </c:pt>
                <c:pt idx="200">
                  <c:v>-22.433208</c:v>
                </c:pt>
                <c:pt idx="201">
                  <c:v>-22.450727000000001</c:v>
                </c:pt>
                <c:pt idx="202">
                  <c:v>-22.462344999999999</c:v>
                </c:pt>
                <c:pt idx="203">
                  <c:v>-22.553373000000001</c:v>
                </c:pt>
                <c:pt idx="204">
                  <c:v>-23.097352999999998</c:v>
                </c:pt>
                <c:pt idx="205">
                  <c:v>-24.001266000000001</c:v>
                </c:pt>
                <c:pt idx="206">
                  <c:v>-23.396436999999999</c:v>
                </c:pt>
                <c:pt idx="207">
                  <c:v>-22.130426</c:v>
                </c:pt>
                <c:pt idx="208">
                  <c:v>-21.215638999999999</c:v>
                </c:pt>
                <c:pt idx="209">
                  <c:v>-21.274246000000002</c:v>
                </c:pt>
                <c:pt idx="210">
                  <c:v>-22.362774000000002</c:v>
                </c:pt>
                <c:pt idx="211">
                  <c:v>-23.258641999999998</c:v>
                </c:pt>
                <c:pt idx="212">
                  <c:v>-23.091707</c:v>
                </c:pt>
                <c:pt idx="213">
                  <c:v>-22.139520999999998</c:v>
                </c:pt>
                <c:pt idx="214">
                  <c:v>-21.598284</c:v>
                </c:pt>
                <c:pt idx="215">
                  <c:v>-21.438946000000001</c:v>
                </c:pt>
                <c:pt idx="216">
                  <c:v>-21.588104000000001</c:v>
                </c:pt>
                <c:pt idx="217">
                  <c:v>-21.166091999999999</c:v>
                </c:pt>
                <c:pt idx="218">
                  <c:v>-20.960453000000001</c:v>
                </c:pt>
                <c:pt idx="219">
                  <c:v>-21.947084</c:v>
                </c:pt>
                <c:pt idx="220">
                  <c:v>-22.321922000000001</c:v>
                </c:pt>
                <c:pt idx="221">
                  <c:v>-22.593741999999999</c:v>
                </c:pt>
                <c:pt idx="222">
                  <c:v>-22.128988</c:v>
                </c:pt>
                <c:pt idx="223">
                  <c:v>-21.465218</c:v>
                </c:pt>
                <c:pt idx="224">
                  <c:v>-21.480336999999999</c:v>
                </c:pt>
                <c:pt idx="225">
                  <c:v>-21.704239000000001</c:v>
                </c:pt>
                <c:pt idx="226">
                  <c:v>-22.503685000000001</c:v>
                </c:pt>
                <c:pt idx="227">
                  <c:v>-23.991011</c:v>
                </c:pt>
                <c:pt idx="228">
                  <c:v>-24.859712999999999</c:v>
                </c:pt>
                <c:pt idx="229">
                  <c:v>-25.627983</c:v>
                </c:pt>
                <c:pt idx="230">
                  <c:v>-25.904436</c:v>
                </c:pt>
                <c:pt idx="231">
                  <c:v>-27.531680999999999</c:v>
                </c:pt>
                <c:pt idx="232">
                  <c:v>-28.862988000000001</c:v>
                </c:pt>
                <c:pt idx="233">
                  <c:v>-28.325437999999998</c:v>
                </c:pt>
                <c:pt idx="234">
                  <c:v>-28.024408000000001</c:v>
                </c:pt>
                <c:pt idx="235">
                  <c:v>-28.133600000000001</c:v>
                </c:pt>
                <c:pt idx="236">
                  <c:v>-31.097390999999998</c:v>
                </c:pt>
                <c:pt idx="237">
                  <c:v>-35.106293000000001</c:v>
                </c:pt>
                <c:pt idx="238">
                  <c:v>-33.264339</c:v>
                </c:pt>
                <c:pt idx="239">
                  <c:v>-30.293355999999999</c:v>
                </c:pt>
                <c:pt idx="240">
                  <c:v>-30.825645000000002</c:v>
                </c:pt>
                <c:pt idx="241">
                  <c:v>-32.325248999999999</c:v>
                </c:pt>
                <c:pt idx="242">
                  <c:v>-29.947462000000002</c:v>
                </c:pt>
                <c:pt idx="243">
                  <c:v>-29.362534</c:v>
                </c:pt>
                <c:pt idx="244">
                  <c:v>-29.531331999999999</c:v>
                </c:pt>
                <c:pt idx="245">
                  <c:v>-27.734386000000001</c:v>
                </c:pt>
                <c:pt idx="246">
                  <c:v>-28.433781</c:v>
                </c:pt>
                <c:pt idx="247">
                  <c:v>-29.883759000000001</c:v>
                </c:pt>
                <c:pt idx="248">
                  <c:v>-28.499224000000002</c:v>
                </c:pt>
                <c:pt idx="249">
                  <c:v>-26.318563000000001</c:v>
                </c:pt>
                <c:pt idx="250">
                  <c:v>-27.580041999999999</c:v>
                </c:pt>
                <c:pt idx="251">
                  <c:v>-29.201415999999998</c:v>
                </c:pt>
                <c:pt idx="252">
                  <c:v>-30.147715000000002</c:v>
                </c:pt>
                <c:pt idx="253">
                  <c:v>-29.189957</c:v>
                </c:pt>
                <c:pt idx="254">
                  <c:v>-30.368019</c:v>
                </c:pt>
                <c:pt idx="255">
                  <c:v>-31.924616</c:v>
                </c:pt>
                <c:pt idx="256">
                  <c:v>-30.687376</c:v>
                </c:pt>
                <c:pt idx="257">
                  <c:v>-29.766656999999999</c:v>
                </c:pt>
                <c:pt idx="258">
                  <c:v>-30.025167</c:v>
                </c:pt>
                <c:pt idx="259">
                  <c:v>-30.599799999999998</c:v>
                </c:pt>
                <c:pt idx="260">
                  <c:v>-32.290599999999998</c:v>
                </c:pt>
                <c:pt idx="261">
                  <c:v>-34.686107999999997</c:v>
                </c:pt>
                <c:pt idx="262">
                  <c:v>-35.092742999999999</c:v>
                </c:pt>
                <c:pt idx="263">
                  <c:v>-34.099808000000003</c:v>
                </c:pt>
                <c:pt idx="264">
                  <c:v>-38.715237000000002</c:v>
                </c:pt>
                <c:pt idx="265">
                  <c:v>-36.858536000000001</c:v>
                </c:pt>
                <c:pt idx="266">
                  <c:v>-35.466723999999999</c:v>
                </c:pt>
                <c:pt idx="267">
                  <c:v>-35.544764999999998</c:v>
                </c:pt>
                <c:pt idx="268">
                  <c:v>-38.329349999999998</c:v>
                </c:pt>
                <c:pt idx="269">
                  <c:v>-42.377952999999998</c:v>
                </c:pt>
                <c:pt idx="270">
                  <c:v>-50.666060999999999</c:v>
                </c:pt>
                <c:pt idx="271">
                  <c:v>-48.767082000000002</c:v>
                </c:pt>
                <c:pt idx="272">
                  <c:v>-40.718479000000002</c:v>
                </c:pt>
                <c:pt idx="273">
                  <c:v>-39.628844999999998</c:v>
                </c:pt>
                <c:pt idx="274">
                  <c:v>-40.929993000000003</c:v>
                </c:pt>
                <c:pt idx="275">
                  <c:v>-44.274548000000003</c:v>
                </c:pt>
                <c:pt idx="276">
                  <c:v>-41.392445000000002</c:v>
                </c:pt>
                <c:pt idx="277">
                  <c:v>-36.955807</c:v>
                </c:pt>
                <c:pt idx="278">
                  <c:v>-35.474528999999997</c:v>
                </c:pt>
                <c:pt idx="279">
                  <c:v>-31.579412000000001</c:v>
                </c:pt>
                <c:pt idx="280">
                  <c:v>-29.847231000000001</c:v>
                </c:pt>
                <c:pt idx="281">
                  <c:v>-31.268889999999999</c:v>
                </c:pt>
                <c:pt idx="282">
                  <c:v>-31.862686</c:v>
                </c:pt>
                <c:pt idx="283">
                  <c:v>-30.838502999999999</c:v>
                </c:pt>
                <c:pt idx="284">
                  <c:v>-31.375875000000001</c:v>
                </c:pt>
                <c:pt idx="285">
                  <c:v>-31.505859000000001</c:v>
                </c:pt>
                <c:pt idx="286">
                  <c:v>-31.586365000000001</c:v>
                </c:pt>
                <c:pt idx="287">
                  <c:v>-31.460975999999999</c:v>
                </c:pt>
                <c:pt idx="288">
                  <c:v>-32.07</c:v>
                </c:pt>
                <c:pt idx="289">
                  <c:v>-30.243193000000002</c:v>
                </c:pt>
                <c:pt idx="290">
                  <c:v>-29.792034000000001</c:v>
                </c:pt>
                <c:pt idx="291">
                  <c:v>-27.943489</c:v>
                </c:pt>
                <c:pt idx="292">
                  <c:v>-26.847819999999999</c:v>
                </c:pt>
                <c:pt idx="293">
                  <c:v>-25.259335</c:v>
                </c:pt>
                <c:pt idx="294">
                  <c:v>-23.684280000000001</c:v>
                </c:pt>
                <c:pt idx="295">
                  <c:v>-23.300485999999999</c:v>
                </c:pt>
                <c:pt idx="296">
                  <c:v>-23.659744</c:v>
                </c:pt>
                <c:pt idx="297">
                  <c:v>-23.088540999999999</c:v>
                </c:pt>
                <c:pt idx="298">
                  <c:v>-23.075915999999999</c:v>
                </c:pt>
                <c:pt idx="299">
                  <c:v>-23.614153000000002</c:v>
                </c:pt>
                <c:pt idx="300">
                  <c:v>-25.462161999999999</c:v>
                </c:pt>
                <c:pt idx="301">
                  <c:v>-26.424617999999999</c:v>
                </c:pt>
                <c:pt idx="302">
                  <c:v>-25.832198999999999</c:v>
                </c:pt>
                <c:pt idx="303">
                  <c:v>-25.141166999999999</c:v>
                </c:pt>
                <c:pt idx="304">
                  <c:v>-25.490760999999999</c:v>
                </c:pt>
                <c:pt idx="305">
                  <c:v>-25.845585</c:v>
                </c:pt>
                <c:pt idx="306">
                  <c:v>-26.323015000000002</c:v>
                </c:pt>
                <c:pt idx="307">
                  <c:v>-26.60005</c:v>
                </c:pt>
                <c:pt idx="308">
                  <c:v>-26.064785000000001</c:v>
                </c:pt>
                <c:pt idx="309">
                  <c:v>-26.415887999999999</c:v>
                </c:pt>
                <c:pt idx="310">
                  <c:v>-27.862583000000001</c:v>
                </c:pt>
                <c:pt idx="311">
                  <c:v>-30.402189</c:v>
                </c:pt>
                <c:pt idx="312">
                  <c:v>-34.216453999999999</c:v>
                </c:pt>
                <c:pt idx="313">
                  <c:v>-39.684925</c:v>
                </c:pt>
                <c:pt idx="314">
                  <c:v>-36.330654000000003</c:v>
                </c:pt>
                <c:pt idx="315">
                  <c:v>-32.458613999999997</c:v>
                </c:pt>
                <c:pt idx="316">
                  <c:v>-29.336824</c:v>
                </c:pt>
                <c:pt idx="317">
                  <c:v>-28.601952000000001</c:v>
                </c:pt>
                <c:pt idx="318">
                  <c:v>-31.087012999999999</c:v>
                </c:pt>
                <c:pt idx="319">
                  <c:v>-36.118053000000003</c:v>
                </c:pt>
                <c:pt idx="320">
                  <c:v>-37.027572999999997</c:v>
                </c:pt>
                <c:pt idx="321">
                  <c:v>-35.878185000000002</c:v>
                </c:pt>
                <c:pt idx="322">
                  <c:v>-35.610191</c:v>
                </c:pt>
                <c:pt idx="323">
                  <c:v>-37.472060999999997</c:v>
                </c:pt>
                <c:pt idx="324">
                  <c:v>-38.544701000000003</c:v>
                </c:pt>
                <c:pt idx="325">
                  <c:v>-35.474421999999997</c:v>
                </c:pt>
                <c:pt idx="326">
                  <c:v>-32.101376000000002</c:v>
                </c:pt>
                <c:pt idx="327">
                  <c:v>-29.201657999999998</c:v>
                </c:pt>
                <c:pt idx="328">
                  <c:v>-29.312061</c:v>
                </c:pt>
                <c:pt idx="329">
                  <c:v>-29.433091999999998</c:v>
                </c:pt>
                <c:pt idx="330">
                  <c:v>-30.789906999999999</c:v>
                </c:pt>
                <c:pt idx="331">
                  <c:v>-31.959368000000001</c:v>
                </c:pt>
                <c:pt idx="332">
                  <c:v>-32.378726999999998</c:v>
                </c:pt>
                <c:pt idx="333">
                  <c:v>-30.364795999999998</c:v>
                </c:pt>
                <c:pt idx="334">
                  <c:v>-29.264583999999999</c:v>
                </c:pt>
                <c:pt idx="335">
                  <c:v>-30.435058999999999</c:v>
                </c:pt>
                <c:pt idx="336">
                  <c:v>-31.838757999999999</c:v>
                </c:pt>
                <c:pt idx="337">
                  <c:v>-33.150126999999998</c:v>
                </c:pt>
                <c:pt idx="338">
                  <c:v>-34.734039000000003</c:v>
                </c:pt>
                <c:pt idx="339">
                  <c:v>-39.221545999999996</c:v>
                </c:pt>
                <c:pt idx="340">
                  <c:v>-40.076346999999998</c:v>
                </c:pt>
                <c:pt idx="341">
                  <c:v>-37.680332</c:v>
                </c:pt>
                <c:pt idx="342">
                  <c:v>-38.041553</c:v>
                </c:pt>
                <c:pt idx="343">
                  <c:v>-40.218803000000001</c:v>
                </c:pt>
                <c:pt idx="344">
                  <c:v>-56.974369000000003</c:v>
                </c:pt>
                <c:pt idx="345">
                  <c:v>-36.823951999999998</c:v>
                </c:pt>
                <c:pt idx="346">
                  <c:v>-32.709091000000001</c:v>
                </c:pt>
                <c:pt idx="347">
                  <c:v>-28.984627</c:v>
                </c:pt>
                <c:pt idx="348">
                  <c:v>-27.750160000000001</c:v>
                </c:pt>
                <c:pt idx="349">
                  <c:v>-27.096855000000001</c:v>
                </c:pt>
                <c:pt idx="350">
                  <c:v>-25.400621000000001</c:v>
                </c:pt>
                <c:pt idx="351">
                  <c:v>-27.589392</c:v>
                </c:pt>
                <c:pt idx="352">
                  <c:v>-28.186447000000001</c:v>
                </c:pt>
                <c:pt idx="353">
                  <c:v>-30.064436000000001</c:v>
                </c:pt>
                <c:pt idx="354">
                  <c:v>-31.593337999999999</c:v>
                </c:pt>
                <c:pt idx="355">
                  <c:v>-31.814028</c:v>
                </c:pt>
                <c:pt idx="356">
                  <c:v>-31.247281999999998</c:v>
                </c:pt>
                <c:pt idx="357">
                  <c:v>-33.182938</c:v>
                </c:pt>
                <c:pt idx="358">
                  <c:v>-37.811985</c:v>
                </c:pt>
                <c:pt idx="359">
                  <c:v>-36.293025999999998</c:v>
                </c:pt>
                <c:pt idx="360">
                  <c:v>-34.899929</c:v>
                </c:pt>
                <c:pt idx="361">
                  <c:v>-32.833179000000001</c:v>
                </c:pt>
                <c:pt idx="362">
                  <c:v>-31.273464000000001</c:v>
                </c:pt>
                <c:pt idx="363">
                  <c:v>-33.126102000000003</c:v>
                </c:pt>
                <c:pt idx="364">
                  <c:v>-33.829414</c:v>
                </c:pt>
                <c:pt idx="365">
                  <c:v>-35.843589999999999</c:v>
                </c:pt>
                <c:pt idx="366">
                  <c:v>-35.405163000000002</c:v>
                </c:pt>
                <c:pt idx="367">
                  <c:v>-35.276978</c:v>
                </c:pt>
                <c:pt idx="368">
                  <c:v>-34.981380000000001</c:v>
                </c:pt>
                <c:pt idx="369">
                  <c:v>-32.571091000000003</c:v>
                </c:pt>
                <c:pt idx="370">
                  <c:v>-31.090606999999999</c:v>
                </c:pt>
                <c:pt idx="371">
                  <c:v>-31.039341</c:v>
                </c:pt>
                <c:pt idx="372">
                  <c:v>-32.094172999999998</c:v>
                </c:pt>
                <c:pt idx="373">
                  <c:v>-33.872478000000001</c:v>
                </c:pt>
                <c:pt idx="374">
                  <c:v>-34.881954</c:v>
                </c:pt>
                <c:pt idx="375">
                  <c:v>-35.010727000000003</c:v>
                </c:pt>
                <c:pt idx="376">
                  <c:v>-34.349086999999997</c:v>
                </c:pt>
                <c:pt idx="377">
                  <c:v>-34.876494999999998</c:v>
                </c:pt>
                <c:pt idx="378">
                  <c:v>-37.043739000000002</c:v>
                </c:pt>
                <c:pt idx="379">
                  <c:v>-34.554400999999999</c:v>
                </c:pt>
                <c:pt idx="380">
                  <c:v>-35.831059000000003</c:v>
                </c:pt>
                <c:pt idx="381">
                  <c:v>-41.441406000000001</c:v>
                </c:pt>
                <c:pt idx="382">
                  <c:v>-42.008311999999997</c:v>
                </c:pt>
                <c:pt idx="383">
                  <c:v>-43.153736000000002</c:v>
                </c:pt>
                <c:pt idx="384">
                  <c:v>-41.143253000000001</c:v>
                </c:pt>
                <c:pt idx="385">
                  <c:v>-37.499001</c:v>
                </c:pt>
                <c:pt idx="386">
                  <c:v>-38.554423999999997</c:v>
                </c:pt>
                <c:pt idx="387">
                  <c:v>-37.402199000000003</c:v>
                </c:pt>
                <c:pt idx="388">
                  <c:v>-35.665641999999998</c:v>
                </c:pt>
                <c:pt idx="389">
                  <c:v>-32.624439000000002</c:v>
                </c:pt>
                <c:pt idx="390">
                  <c:v>-31.120864999999998</c:v>
                </c:pt>
                <c:pt idx="391">
                  <c:v>-32.059044</c:v>
                </c:pt>
                <c:pt idx="392">
                  <c:v>-35.017550999999997</c:v>
                </c:pt>
                <c:pt idx="393">
                  <c:v>-36.864989999999999</c:v>
                </c:pt>
                <c:pt idx="394">
                  <c:v>-40.095356000000002</c:v>
                </c:pt>
                <c:pt idx="395">
                  <c:v>-41.855114</c:v>
                </c:pt>
                <c:pt idx="396">
                  <c:v>-40.384945000000002</c:v>
                </c:pt>
                <c:pt idx="397">
                  <c:v>-39.530773000000003</c:v>
                </c:pt>
                <c:pt idx="398">
                  <c:v>-38.428375000000003</c:v>
                </c:pt>
                <c:pt idx="399">
                  <c:v>-35.450474</c:v>
                </c:pt>
                <c:pt idx="400">
                  <c:v>-35.019581000000002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'S2-Sdd21 table'!$E$4</c:f>
              <c:strCache>
                <c:ptCount val="1"/>
                <c:pt idx="0">
                  <c:v>15%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table'!$E$5:$E$405</c:f>
              <c:numCache>
                <c:formatCode>General</c:formatCode>
                <c:ptCount val="401"/>
                <c:pt idx="0">
                  <c:v>-0.10849741</c:v>
                </c:pt>
                <c:pt idx="1">
                  <c:v>-0.24592984000000001</c:v>
                </c:pt>
                <c:pt idx="2">
                  <c:v>-0.41271511</c:v>
                </c:pt>
                <c:pt idx="3">
                  <c:v>-0.57982248000000003</c:v>
                </c:pt>
                <c:pt idx="4">
                  <c:v>-0.82621562000000004</c:v>
                </c:pt>
                <c:pt idx="5">
                  <c:v>-0.93636810999999998</c:v>
                </c:pt>
                <c:pt idx="6">
                  <c:v>-1.0092129999999999</c:v>
                </c:pt>
                <c:pt idx="7">
                  <c:v>-1.0380077000000001</c:v>
                </c:pt>
                <c:pt idx="8">
                  <c:v>-1.069177</c:v>
                </c:pt>
                <c:pt idx="9">
                  <c:v>-1.2315692</c:v>
                </c:pt>
                <c:pt idx="10">
                  <c:v>-1.4457875</c:v>
                </c:pt>
                <c:pt idx="11">
                  <c:v>-1.6182628999999999</c:v>
                </c:pt>
                <c:pt idx="12">
                  <c:v>-1.8037112</c:v>
                </c:pt>
                <c:pt idx="13">
                  <c:v>-1.7782359999999999</c:v>
                </c:pt>
                <c:pt idx="14">
                  <c:v>-1.6788293999999999</c:v>
                </c:pt>
                <c:pt idx="15">
                  <c:v>-1.7883419</c:v>
                </c:pt>
                <c:pt idx="16">
                  <c:v>-1.9358598</c:v>
                </c:pt>
                <c:pt idx="17">
                  <c:v>-2.1010770999999999</c:v>
                </c:pt>
                <c:pt idx="18">
                  <c:v>-2.2790072000000001</c:v>
                </c:pt>
                <c:pt idx="19">
                  <c:v>-2.3490207000000001</c:v>
                </c:pt>
                <c:pt idx="20">
                  <c:v>-2.3146632</c:v>
                </c:pt>
                <c:pt idx="21">
                  <c:v>-2.3508787</c:v>
                </c:pt>
                <c:pt idx="22">
                  <c:v>-2.4432475999999999</c:v>
                </c:pt>
                <c:pt idx="23">
                  <c:v>-2.5729570000000002</c:v>
                </c:pt>
                <c:pt idx="24">
                  <c:v>-2.7154294999999999</c:v>
                </c:pt>
                <c:pt idx="25">
                  <c:v>-2.8568137</c:v>
                </c:pt>
                <c:pt idx="26">
                  <c:v>-2.9250748</c:v>
                </c:pt>
                <c:pt idx="27">
                  <c:v>-2.9502335</c:v>
                </c:pt>
                <c:pt idx="28">
                  <c:v>-3.0196996</c:v>
                </c:pt>
                <c:pt idx="29">
                  <c:v>-3.1116883999999998</c:v>
                </c:pt>
                <c:pt idx="30">
                  <c:v>-3.2193296</c:v>
                </c:pt>
                <c:pt idx="31">
                  <c:v>-3.3409827000000001</c:v>
                </c:pt>
                <c:pt idx="32">
                  <c:v>-3.4387143</c:v>
                </c:pt>
                <c:pt idx="33">
                  <c:v>-3.5205766999999999</c:v>
                </c:pt>
                <c:pt idx="34">
                  <c:v>-3.6082051000000002</c:v>
                </c:pt>
                <c:pt idx="35">
                  <c:v>-3.7010671999999998</c:v>
                </c:pt>
                <c:pt idx="36">
                  <c:v>-3.7953516999999999</c:v>
                </c:pt>
                <c:pt idx="37">
                  <c:v>-3.8597982000000002</c:v>
                </c:pt>
                <c:pt idx="38">
                  <c:v>-3.9847185999999999</c:v>
                </c:pt>
                <c:pt idx="39">
                  <c:v>-4.0832195000000002</c:v>
                </c:pt>
                <c:pt idx="40">
                  <c:v>-4.1555796000000003</c:v>
                </c:pt>
                <c:pt idx="41">
                  <c:v>-4.2468614999999996</c:v>
                </c:pt>
                <c:pt idx="42">
                  <c:v>-4.3485722999999998</c:v>
                </c:pt>
                <c:pt idx="43">
                  <c:v>-4.4140778000000003</c:v>
                </c:pt>
                <c:pt idx="44">
                  <c:v>-4.4816631999999998</c:v>
                </c:pt>
                <c:pt idx="45">
                  <c:v>-4.5871649000000003</c:v>
                </c:pt>
                <c:pt idx="46">
                  <c:v>-4.7123331999999998</c:v>
                </c:pt>
                <c:pt idx="47">
                  <c:v>-4.8315973000000003</c:v>
                </c:pt>
                <c:pt idx="48">
                  <c:v>-4.9054722999999996</c:v>
                </c:pt>
                <c:pt idx="49">
                  <c:v>-4.9440150000000003</c:v>
                </c:pt>
                <c:pt idx="50">
                  <c:v>-5.014513</c:v>
                </c:pt>
                <c:pt idx="51">
                  <c:v>-5.1118727000000002</c:v>
                </c:pt>
                <c:pt idx="52">
                  <c:v>-5.2716288999999996</c:v>
                </c:pt>
                <c:pt idx="53">
                  <c:v>-5.4368429000000003</c:v>
                </c:pt>
                <c:pt idx="54">
                  <c:v>-5.5085772999999998</c:v>
                </c:pt>
                <c:pt idx="55">
                  <c:v>-5.5082649999999997</c:v>
                </c:pt>
                <c:pt idx="56">
                  <c:v>-5.4987954999999999</c:v>
                </c:pt>
                <c:pt idx="57">
                  <c:v>-5.5799574999999999</c:v>
                </c:pt>
                <c:pt idx="58">
                  <c:v>-5.6989860999999999</c:v>
                </c:pt>
                <c:pt idx="59">
                  <c:v>-5.8817196000000003</c:v>
                </c:pt>
                <c:pt idx="60">
                  <c:v>-6.0441998999999997</c:v>
                </c:pt>
                <c:pt idx="61">
                  <c:v>-6.0786090000000002</c:v>
                </c:pt>
                <c:pt idx="62">
                  <c:v>-6.0323935000000004</c:v>
                </c:pt>
                <c:pt idx="63">
                  <c:v>-6.0684686000000001</c:v>
                </c:pt>
                <c:pt idx="64">
                  <c:v>-6.1145873000000002</c:v>
                </c:pt>
                <c:pt idx="65">
                  <c:v>-6.1849289000000001</c:v>
                </c:pt>
                <c:pt idx="66">
                  <c:v>-6.3198295</c:v>
                </c:pt>
                <c:pt idx="67">
                  <c:v>-6.4340137999999998</c:v>
                </c:pt>
                <c:pt idx="68">
                  <c:v>-6.4929338000000003</c:v>
                </c:pt>
                <c:pt idx="69">
                  <c:v>-6.5805178</c:v>
                </c:pt>
                <c:pt idx="70">
                  <c:v>-6.6981815999999998</c:v>
                </c:pt>
                <c:pt idx="71">
                  <c:v>-6.7221270000000004</c:v>
                </c:pt>
                <c:pt idx="72">
                  <c:v>-6.7784047000000003</c:v>
                </c:pt>
                <c:pt idx="73">
                  <c:v>-6.8896813000000003</c:v>
                </c:pt>
                <c:pt idx="74">
                  <c:v>-6.9856777000000001</c:v>
                </c:pt>
                <c:pt idx="75">
                  <c:v>-7.1138887000000004</c:v>
                </c:pt>
                <c:pt idx="76">
                  <c:v>-7.2369728000000002</c:v>
                </c:pt>
                <c:pt idx="77">
                  <c:v>-7.2839260000000001</c:v>
                </c:pt>
                <c:pt idx="78">
                  <c:v>-7.2975373000000001</c:v>
                </c:pt>
                <c:pt idx="79">
                  <c:v>-7.3876863000000004</c:v>
                </c:pt>
                <c:pt idx="80">
                  <c:v>-7.4604115000000002</c:v>
                </c:pt>
                <c:pt idx="81">
                  <c:v>-7.5353665000000003</c:v>
                </c:pt>
                <c:pt idx="82">
                  <c:v>-7.6540308000000001</c:v>
                </c:pt>
                <c:pt idx="83">
                  <c:v>-7.8236188999999996</c:v>
                </c:pt>
                <c:pt idx="84">
                  <c:v>-7.9853329999999998</c:v>
                </c:pt>
                <c:pt idx="85">
                  <c:v>-8.1977490999999993</c:v>
                </c:pt>
                <c:pt idx="86">
                  <c:v>-8.2224693000000002</c:v>
                </c:pt>
                <c:pt idx="87">
                  <c:v>-8.2245255000000004</c:v>
                </c:pt>
                <c:pt idx="88">
                  <c:v>-8.3252792000000007</c:v>
                </c:pt>
                <c:pt idx="89">
                  <c:v>-8.4934568000000006</c:v>
                </c:pt>
                <c:pt idx="90">
                  <c:v>-8.7552271000000008</c:v>
                </c:pt>
                <c:pt idx="91">
                  <c:v>-8.9223137000000001</c:v>
                </c:pt>
                <c:pt idx="92">
                  <c:v>-9.0070314000000007</c:v>
                </c:pt>
                <c:pt idx="93">
                  <c:v>-9.1158532999999995</c:v>
                </c:pt>
                <c:pt idx="94">
                  <c:v>-9.2001723999999996</c:v>
                </c:pt>
                <c:pt idx="95">
                  <c:v>-9.2963942999999993</c:v>
                </c:pt>
                <c:pt idx="96">
                  <c:v>-9.3926563000000005</c:v>
                </c:pt>
                <c:pt idx="97">
                  <c:v>-9.5815553999999992</c:v>
                </c:pt>
                <c:pt idx="98">
                  <c:v>-9.8085976000000006</c:v>
                </c:pt>
                <c:pt idx="99">
                  <c:v>-10.102231</c:v>
                </c:pt>
                <c:pt idx="100">
                  <c:v>-10.450405</c:v>
                </c:pt>
                <c:pt idx="101">
                  <c:v>-10.558738</c:v>
                </c:pt>
                <c:pt idx="102">
                  <c:v>-10.375833</c:v>
                </c:pt>
                <c:pt idx="103">
                  <c:v>-10.424435000000001</c:v>
                </c:pt>
                <c:pt idx="104">
                  <c:v>-10.513754</c:v>
                </c:pt>
                <c:pt idx="105">
                  <c:v>-10.889373000000001</c:v>
                </c:pt>
                <c:pt idx="106">
                  <c:v>-11.259988999999999</c:v>
                </c:pt>
                <c:pt idx="107">
                  <c:v>-11.614013999999999</c:v>
                </c:pt>
                <c:pt idx="108">
                  <c:v>-11.632771</c:v>
                </c:pt>
                <c:pt idx="109">
                  <c:v>-11.677362</c:v>
                </c:pt>
                <c:pt idx="110">
                  <c:v>-11.763926</c:v>
                </c:pt>
                <c:pt idx="111">
                  <c:v>-11.802376000000001</c:v>
                </c:pt>
                <c:pt idx="112">
                  <c:v>-11.965560999999999</c:v>
                </c:pt>
                <c:pt idx="113">
                  <c:v>-12.104594000000001</c:v>
                </c:pt>
                <c:pt idx="114">
                  <c:v>-12.288646999999999</c:v>
                </c:pt>
                <c:pt idx="115">
                  <c:v>-12.701344000000001</c:v>
                </c:pt>
                <c:pt idx="116">
                  <c:v>-12.798774</c:v>
                </c:pt>
                <c:pt idx="117">
                  <c:v>-12.849466</c:v>
                </c:pt>
                <c:pt idx="118">
                  <c:v>-12.746373999999999</c:v>
                </c:pt>
                <c:pt idx="119">
                  <c:v>-12.761628</c:v>
                </c:pt>
                <c:pt idx="120">
                  <c:v>-12.918183000000001</c:v>
                </c:pt>
                <c:pt idx="121">
                  <c:v>-13.240805999999999</c:v>
                </c:pt>
                <c:pt idx="122">
                  <c:v>-13.539175999999999</c:v>
                </c:pt>
                <c:pt idx="123">
                  <c:v>-13.645909</c:v>
                </c:pt>
                <c:pt idx="124">
                  <c:v>-13.693333000000001</c:v>
                </c:pt>
                <c:pt idx="125">
                  <c:v>-13.993612000000001</c:v>
                </c:pt>
                <c:pt idx="126">
                  <c:v>-14.243800999999999</c:v>
                </c:pt>
                <c:pt idx="127">
                  <c:v>-14.341056</c:v>
                </c:pt>
                <c:pt idx="128">
                  <c:v>-14.365233</c:v>
                </c:pt>
                <c:pt idx="129">
                  <c:v>-14.681989</c:v>
                </c:pt>
                <c:pt idx="130">
                  <c:v>-14.84108</c:v>
                </c:pt>
                <c:pt idx="131">
                  <c:v>-15.117082</c:v>
                </c:pt>
                <c:pt idx="132">
                  <c:v>-15.509938</c:v>
                </c:pt>
                <c:pt idx="133">
                  <c:v>-15.836467000000001</c:v>
                </c:pt>
                <c:pt idx="134">
                  <c:v>-15.849558</c:v>
                </c:pt>
                <c:pt idx="135">
                  <c:v>-16.127006999999999</c:v>
                </c:pt>
                <c:pt idx="136">
                  <c:v>-16.157003</c:v>
                </c:pt>
                <c:pt idx="137">
                  <c:v>-15.84206</c:v>
                </c:pt>
                <c:pt idx="138">
                  <c:v>-16.221143999999999</c:v>
                </c:pt>
                <c:pt idx="139">
                  <c:v>-16.494607999999999</c:v>
                </c:pt>
                <c:pt idx="140">
                  <c:v>-17.123702999999999</c:v>
                </c:pt>
                <c:pt idx="141">
                  <c:v>-17.464504000000002</c:v>
                </c:pt>
                <c:pt idx="142">
                  <c:v>-17.883061999999999</c:v>
                </c:pt>
                <c:pt idx="143">
                  <c:v>-18.018498999999998</c:v>
                </c:pt>
                <c:pt idx="144">
                  <c:v>-18.426179999999999</c:v>
                </c:pt>
                <c:pt idx="145">
                  <c:v>-18.504518999999998</c:v>
                </c:pt>
                <c:pt idx="146">
                  <c:v>-18.607119000000001</c:v>
                </c:pt>
                <c:pt idx="147">
                  <c:v>-19.329094000000001</c:v>
                </c:pt>
                <c:pt idx="148">
                  <c:v>-20.052935000000002</c:v>
                </c:pt>
                <c:pt idx="149">
                  <c:v>-20.349318</c:v>
                </c:pt>
                <c:pt idx="150">
                  <c:v>-21.534617999999998</c:v>
                </c:pt>
                <c:pt idx="151">
                  <c:v>-21.214286999999999</c:v>
                </c:pt>
                <c:pt idx="152">
                  <c:v>-21.313248000000002</c:v>
                </c:pt>
                <c:pt idx="153">
                  <c:v>-21.214901000000001</c:v>
                </c:pt>
                <c:pt idx="154">
                  <c:v>-20.816658</c:v>
                </c:pt>
                <c:pt idx="155">
                  <c:v>-21.247446</c:v>
                </c:pt>
                <c:pt idx="156">
                  <c:v>-21.998085</c:v>
                </c:pt>
                <c:pt idx="157">
                  <c:v>-22.398669999999999</c:v>
                </c:pt>
                <c:pt idx="158">
                  <c:v>-23.732098000000001</c:v>
                </c:pt>
                <c:pt idx="159">
                  <c:v>-22.621473000000002</c:v>
                </c:pt>
                <c:pt idx="160">
                  <c:v>-22.887975999999998</c:v>
                </c:pt>
                <c:pt idx="161">
                  <c:v>-22.261223000000001</c:v>
                </c:pt>
                <c:pt idx="162">
                  <c:v>-23.832547999999999</c:v>
                </c:pt>
                <c:pt idx="163">
                  <c:v>-24.342082999999999</c:v>
                </c:pt>
                <c:pt idx="164">
                  <c:v>-24.167967000000001</c:v>
                </c:pt>
                <c:pt idx="165">
                  <c:v>-24.790941</c:v>
                </c:pt>
                <c:pt idx="166">
                  <c:v>-24.230824999999999</c:v>
                </c:pt>
                <c:pt idx="167">
                  <c:v>-23.847891000000001</c:v>
                </c:pt>
                <c:pt idx="168">
                  <c:v>-24.463739</c:v>
                </c:pt>
                <c:pt idx="169">
                  <c:v>-24.870488999999999</c:v>
                </c:pt>
                <c:pt idx="170">
                  <c:v>-24.288107</c:v>
                </c:pt>
                <c:pt idx="171">
                  <c:v>-24.428447999999999</c:v>
                </c:pt>
                <c:pt idx="172">
                  <c:v>-25.648541999999999</c:v>
                </c:pt>
                <c:pt idx="173">
                  <c:v>-26.135206</c:v>
                </c:pt>
                <c:pt idx="174">
                  <c:v>-26.029876999999999</c:v>
                </c:pt>
                <c:pt idx="175">
                  <c:v>-25.441856000000001</c:v>
                </c:pt>
                <c:pt idx="176">
                  <c:v>-24.812888999999998</c:v>
                </c:pt>
                <c:pt idx="177">
                  <c:v>-25.510632000000001</c:v>
                </c:pt>
                <c:pt idx="178">
                  <c:v>-26.384675999999999</c:v>
                </c:pt>
                <c:pt idx="179">
                  <c:v>-27.190100000000001</c:v>
                </c:pt>
                <c:pt idx="180">
                  <c:v>-28.060644</c:v>
                </c:pt>
                <c:pt idx="181">
                  <c:v>-29.058367000000001</c:v>
                </c:pt>
                <c:pt idx="182">
                  <c:v>-30.829719999999998</c:v>
                </c:pt>
                <c:pt idx="183">
                  <c:v>-30.764132</c:v>
                </c:pt>
                <c:pt idx="184">
                  <c:v>-29.095548999999998</c:v>
                </c:pt>
                <c:pt idx="185">
                  <c:v>-29.410661999999999</c:v>
                </c:pt>
                <c:pt idx="186">
                  <c:v>-29.376643999999999</c:v>
                </c:pt>
                <c:pt idx="187">
                  <c:v>-30.323450000000001</c:v>
                </c:pt>
                <c:pt idx="188">
                  <c:v>-29.528687999999999</c:v>
                </c:pt>
                <c:pt idx="189">
                  <c:v>-29.715574</c:v>
                </c:pt>
                <c:pt idx="190">
                  <c:v>-29.809691999999998</c:v>
                </c:pt>
                <c:pt idx="191">
                  <c:v>-28.665709</c:v>
                </c:pt>
                <c:pt idx="192">
                  <c:v>-28.368959</c:v>
                </c:pt>
                <c:pt idx="193">
                  <c:v>-27.795884999999998</c:v>
                </c:pt>
                <c:pt idx="194">
                  <c:v>-28.344156000000002</c:v>
                </c:pt>
                <c:pt idx="195">
                  <c:v>-28.799710999999999</c:v>
                </c:pt>
                <c:pt idx="196">
                  <c:v>-29.694399000000001</c:v>
                </c:pt>
                <c:pt idx="197">
                  <c:v>-29.596201000000001</c:v>
                </c:pt>
                <c:pt idx="198">
                  <c:v>-29.236108999999999</c:v>
                </c:pt>
                <c:pt idx="199">
                  <c:v>-27.805859000000002</c:v>
                </c:pt>
                <c:pt idx="200">
                  <c:v>-27.369492000000001</c:v>
                </c:pt>
                <c:pt idx="201">
                  <c:v>-26.810162999999999</c:v>
                </c:pt>
                <c:pt idx="202">
                  <c:v>-27.308288999999998</c:v>
                </c:pt>
                <c:pt idx="203">
                  <c:v>-27.137475999999999</c:v>
                </c:pt>
                <c:pt idx="204">
                  <c:v>-27.518820000000002</c:v>
                </c:pt>
                <c:pt idx="205">
                  <c:v>-28.158833999999999</c:v>
                </c:pt>
                <c:pt idx="206">
                  <c:v>-27.689049000000001</c:v>
                </c:pt>
                <c:pt idx="207">
                  <c:v>-26.706347000000001</c:v>
                </c:pt>
                <c:pt idx="208">
                  <c:v>-26.374808999999999</c:v>
                </c:pt>
                <c:pt idx="209">
                  <c:v>-26.6264</c:v>
                </c:pt>
                <c:pt idx="210">
                  <c:v>-27.770513999999999</c:v>
                </c:pt>
                <c:pt idx="211">
                  <c:v>-29.16263</c:v>
                </c:pt>
                <c:pt idx="212">
                  <c:v>-28.458008</c:v>
                </c:pt>
                <c:pt idx="213">
                  <c:v>-27.029381000000001</c:v>
                </c:pt>
                <c:pt idx="214">
                  <c:v>-26.540769999999998</c:v>
                </c:pt>
                <c:pt idx="215">
                  <c:v>-26.881184000000001</c:v>
                </c:pt>
                <c:pt idx="216">
                  <c:v>-26.593985</c:v>
                </c:pt>
                <c:pt idx="217">
                  <c:v>-25.428360000000001</c:v>
                </c:pt>
                <c:pt idx="218">
                  <c:v>-25.62396</c:v>
                </c:pt>
                <c:pt idx="219">
                  <c:v>-26.214711999999999</c:v>
                </c:pt>
                <c:pt idx="220">
                  <c:v>-26.828824999999998</c:v>
                </c:pt>
                <c:pt idx="221">
                  <c:v>-26.878260000000001</c:v>
                </c:pt>
                <c:pt idx="222">
                  <c:v>-26.269403000000001</c:v>
                </c:pt>
                <c:pt idx="223">
                  <c:v>-24.830608000000002</c:v>
                </c:pt>
                <c:pt idx="224">
                  <c:v>-24.415119000000001</c:v>
                </c:pt>
                <c:pt idx="225">
                  <c:v>-25.392157000000001</c:v>
                </c:pt>
                <c:pt idx="226">
                  <c:v>-25.769286999999998</c:v>
                </c:pt>
                <c:pt idx="227">
                  <c:v>-26.272735999999998</c:v>
                </c:pt>
                <c:pt idx="228">
                  <c:v>-27.220490000000002</c:v>
                </c:pt>
                <c:pt idx="229">
                  <c:v>-28.224920000000001</c:v>
                </c:pt>
                <c:pt idx="230">
                  <c:v>-28.206156</c:v>
                </c:pt>
                <c:pt idx="231">
                  <c:v>-29.984411000000001</c:v>
                </c:pt>
                <c:pt idx="232">
                  <c:v>-31.536545</c:v>
                </c:pt>
                <c:pt idx="233">
                  <c:v>-31.776150000000001</c:v>
                </c:pt>
                <c:pt idx="234">
                  <c:v>-31.813811999999999</c:v>
                </c:pt>
                <c:pt idx="235">
                  <c:v>-31.399906000000001</c:v>
                </c:pt>
                <c:pt idx="236">
                  <c:v>-32.330528000000001</c:v>
                </c:pt>
                <c:pt idx="237">
                  <c:v>-37.740653999999999</c:v>
                </c:pt>
                <c:pt idx="238">
                  <c:v>-39.725403</c:v>
                </c:pt>
                <c:pt idx="239">
                  <c:v>-36.885280999999999</c:v>
                </c:pt>
                <c:pt idx="240">
                  <c:v>-34.146163999999999</c:v>
                </c:pt>
                <c:pt idx="241">
                  <c:v>-34.761307000000002</c:v>
                </c:pt>
                <c:pt idx="242">
                  <c:v>-30.556011000000002</c:v>
                </c:pt>
                <c:pt idx="243">
                  <c:v>-31.074141000000001</c:v>
                </c:pt>
                <c:pt idx="244">
                  <c:v>-30.555396999999999</c:v>
                </c:pt>
                <c:pt idx="245">
                  <c:v>-29.374607000000001</c:v>
                </c:pt>
                <c:pt idx="246">
                  <c:v>-30.397905000000002</c:v>
                </c:pt>
                <c:pt idx="247">
                  <c:v>-33.180453999999997</c:v>
                </c:pt>
                <c:pt idx="248">
                  <c:v>-33.261009000000001</c:v>
                </c:pt>
                <c:pt idx="249">
                  <c:v>-31.141542000000001</c:v>
                </c:pt>
                <c:pt idx="250">
                  <c:v>-32.222717000000003</c:v>
                </c:pt>
                <c:pt idx="251">
                  <c:v>-32.795681000000002</c:v>
                </c:pt>
                <c:pt idx="252">
                  <c:v>-34.100726999999999</c:v>
                </c:pt>
                <c:pt idx="253">
                  <c:v>-35.365833000000002</c:v>
                </c:pt>
                <c:pt idx="254">
                  <c:v>-37.603203000000001</c:v>
                </c:pt>
                <c:pt idx="255">
                  <c:v>-39.019813999999997</c:v>
                </c:pt>
                <c:pt idx="256">
                  <c:v>-33.034450999999997</c:v>
                </c:pt>
                <c:pt idx="257">
                  <c:v>-32.088360000000002</c:v>
                </c:pt>
                <c:pt idx="258">
                  <c:v>-32.491905000000003</c:v>
                </c:pt>
                <c:pt idx="259">
                  <c:v>-33.450496999999999</c:v>
                </c:pt>
                <c:pt idx="260">
                  <c:v>-33.584125999999998</c:v>
                </c:pt>
                <c:pt idx="261">
                  <c:v>-37.460563999999998</c:v>
                </c:pt>
                <c:pt idx="262">
                  <c:v>-35.679028000000002</c:v>
                </c:pt>
                <c:pt idx="263">
                  <c:v>-34.839644999999997</c:v>
                </c:pt>
                <c:pt idx="264">
                  <c:v>-40.517021</c:v>
                </c:pt>
                <c:pt idx="265">
                  <c:v>-38.392879000000001</c:v>
                </c:pt>
                <c:pt idx="266">
                  <c:v>-37.762000999999998</c:v>
                </c:pt>
                <c:pt idx="267">
                  <c:v>-39.944735999999999</c:v>
                </c:pt>
                <c:pt idx="268">
                  <c:v>-43.365372000000001</c:v>
                </c:pt>
                <c:pt idx="269">
                  <c:v>-44.611099000000003</c:v>
                </c:pt>
                <c:pt idx="270">
                  <c:v>-47.568702999999999</c:v>
                </c:pt>
                <c:pt idx="271">
                  <c:v>-40.211998000000001</c:v>
                </c:pt>
                <c:pt idx="272">
                  <c:v>-37.951061000000003</c:v>
                </c:pt>
                <c:pt idx="273">
                  <c:v>-42.068024000000001</c:v>
                </c:pt>
                <c:pt idx="274">
                  <c:v>-43.869484</c:v>
                </c:pt>
                <c:pt idx="275">
                  <c:v>-44.698020999999997</c:v>
                </c:pt>
                <c:pt idx="276">
                  <c:v>-37.545108999999997</c:v>
                </c:pt>
                <c:pt idx="277">
                  <c:v>-33.319752000000001</c:v>
                </c:pt>
                <c:pt idx="278">
                  <c:v>-30.986353000000001</c:v>
                </c:pt>
                <c:pt idx="279">
                  <c:v>-28.701688999999998</c:v>
                </c:pt>
                <c:pt idx="280">
                  <c:v>-28.242788000000001</c:v>
                </c:pt>
                <c:pt idx="281">
                  <c:v>-30.841740000000001</c:v>
                </c:pt>
                <c:pt idx="282">
                  <c:v>-31.855654000000001</c:v>
                </c:pt>
                <c:pt idx="283">
                  <c:v>-30.564684</c:v>
                </c:pt>
                <c:pt idx="284">
                  <c:v>-29.592295</c:v>
                </c:pt>
                <c:pt idx="285">
                  <c:v>-29.116819</c:v>
                </c:pt>
                <c:pt idx="286">
                  <c:v>-29.009734999999999</c:v>
                </c:pt>
                <c:pt idx="287">
                  <c:v>-28.896452</c:v>
                </c:pt>
                <c:pt idx="288">
                  <c:v>-29.554227999999998</c:v>
                </c:pt>
                <c:pt idx="289">
                  <c:v>-28.530436000000002</c:v>
                </c:pt>
                <c:pt idx="290">
                  <c:v>-27.404564000000001</c:v>
                </c:pt>
                <c:pt idx="291">
                  <c:v>-26.405525000000001</c:v>
                </c:pt>
                <c:pt idx="292">
                  <c:v>-25.899484999999999</c:v>
                </c:pt>
                <c:pt idx="293">
                  <c:v>-24.874672</c:v>
                </c:pt>
                <c:pt idx="294">
                  <c:v>-23.309929</c:v>
                </c:pt>
                <c:pt idx="295">
                  <c:v>-23.861483</c:v>
                </c:pt>
                <c:pt idx="296">
                  <c:v>-23.620470000000001</c:v>
                </c:pt>
                <c:pt idx="297">
                  <c:v>-23.536068</c:v>
                </c:pt>
                <c:pt idx="298">
                  <c:v>-23.749859000000001</c:v>
                </c:pt>
                <c:pt idx="299">
                  <c:v>-24.099243000000001</c:v>
                </c:pt>
                <c:pt idx="300">
                  <c:v>-26.428514</c:v>
                </c:pt>
                <c:pt idx="301">
                  <c:v>-27.403110999999999</c:v>
                </c:pt>
                <c:pt idx="302">
                  <c:v>-26.394680000000001</c:v>
                </c:pt>
                <c:pt idx="303">
                  <c:v>-26.068769</c:v>
                </c:pt>
                <c:pt idx="304">
                  <c:v>-25.849041</c:v>
                </c:pt>
                <c:pt idx="305">
                  <c:v>-26.039995000000001</c:v>
                </c:pt>
                <c:pt idx="306">
                  <c:v>-27.021305000000002</c:v>
                </c:pt>
                <c:pt idx="307">
                  <c:v>-27.168053</c:v>
                </c:pt>
                <c:pt idx="308">
                  <c:v>-26.393208999999999</c:v>
                </c:pt>
                <c:pt idx="309">
                  <c:v>-27.536076999999999</c:v>
                </c:pt>
                <c:pt idx="310">
                  <c:v>-29.866978</c:v>
                </c:pt>
                <c:pt idx="311">
                  <c:v>-33.044440999999999</c:v>
                </c:pt>
                <c:pt idx="312">
                  <c:v>-37.498187999999999</c:v>
                </c:pt>
                <c:pt idx="313">
                  <c:v>-46.702953000000001</c:v>
                </c:pt>
                <c:pt idx="314">
                  <c:v>-38.192332999999998</c:v>
                </c:pt>
                <c:pt idx="315">
                  <c:v>-32.600924999999997</c:v>
                </c:pt>
                <c:pt idx="316">
                  <c:v>-29.271298999999999</c:v>
                </c:pt>
                <c:pt idx="317">
                  <c:v>-28.889263</c:v>
                </c:pt>
                <c:pt idx="318">
                  <c:v>-31.346088000000002</c:v>
                </c:pt>
                <c:pt idx="319">
                  <c:v>-34.197014000000003</c:v>
                </c:pt>
                <c:pt idx="320">
                  <c:v>-36.328040999999999</c:v>
                </c:pt>
                <c:pt idx="321">
                  <c:v>-33.786769999999997</c:v>
                </c:pt>
                <c:pt idx="322">
                  <c:v>-34.493018999999997</c:v>
                </c:pt>
                <c:pt idx="323">
                  <c:v>-39.873215000000002</c:v>
                </c:pt>
                <c:pt idx="324">
                  <c:v>-39.270138000000003</c:v>
                </c:pt>
                <c:pt idx="325">
                  <c:v>-36.169834000000002</c:v>
                </c:pt>
                <c:pt idx="326">
                  <c:v>-33.653263000000003</c:v>
                </c:pt>
                <c:pt idx="327">
                  <c:v>-29.089960000000001</c:v>
                </c:pt>
                <c:pt idx="328">
                  <c:v>-28.730498999999998</c:v>
                </c:pt>
                <c:pt idx="329">
                  <c:v>-28.325500000000002</c:v>
                </c:pt>
                <c:pt idx="330">
                  <c:v>-30.327256999999999</c:v>
                </c:pt>
                <c:pt idx="331">
                  <c:v>-33.110722000000003</c:v>
                </c:pt>
                <c:pt idx="332">
                  <c:v>-31.953814000000001</c:v>
                </c:pt>
                <c:pt idx="333">
                  <c:v>-28.810492</c:v>
                </c:pt>
                <c:pt idx="334">
                  <c:v>-27.547709000000001</c:v>
                </c:pt>
                <c:pt idx="335">
                  <c:v>-29.256748000000002</c:v>
                </c:pt>
                <c:pt idx="336">
                  <c:v>-30.362165000000001</c:v>
                </c:pt>
                <c:pt idx="337">
                  <c:v>-32.808342000000003</c:v>
                </c:pt>
                <c:pt idx="338">
                  <c:v>-34.822571000000003</c:v>
                </c:pt>
                <c:pt idx="339">
                  <c:v>-39.719791000000001</c:v>
                </c:pt>
                <c:pt idx="340">
                  <c:v>-36.081470000000003</c:v>
                </c:pt>
                <c:pt idx="341">
                  <c:v>-35.646228999999998</c:v>
                </c:pt>
                <c:pt idx="342">
                  <c:v>-39.895499999999998</c:v>
                </c:pt>
                <c:pt idx="343">
                  <c:v>-55.131968999999998</c:v>
                </c:pt>
                <c:pt idx="344">
                  <c:v>-50.630898000000002</c:v>
                </c:pt>
                <c:pt idx="345">
                  <c:v>-50.737076000000002</c:v>
                </c:pt>
                <c:pt idx="346">
                  <c:v>-37.459899999999998</c:v>
                </c:pt>
                <c:pt idx="347">
                  <c:v>-30.855886000000002</c:v>
                </c:pt>
                <c:pt idx="348">
                  <c:v>-30.640174999999999</c:v>
                </c:pt>
                <c:pt idx="349">
                  <c:v>-28.71405</c:v>
                </c:pt>
                <c:pt idx="350">
                  <c:v>-26.957127</c:v>
                </c:pt>
                <c:pt idx="351">
                  <c:v>-28.125641000000002</c:v>
                </c:pt>
                <c:pt idx="352">
                  <c:v>-29.600432999999999</c:v>
                </c:pt>
                <c:pt idx="353">
                  <c:v>-30.877818999999999</c:v>
                </c:pt>
                <c:pt idx="354">
                  <c:v>-32.02364</c:v>
                </c:pt>
                <c:pt idx="355">
                  <c:v>-32.297072999999997</c:v>
                </c:pt>
                <c:pt idx="356">
                  <c:v>-30.758938000000001</c:v>
                </c:pt>
                <c:pt idx="357">
                  <c:v>-32.348461</c:v>
                </c:pt>
                <c:pt idx="358">
                  <c:v>-38.960365000000003</c:v>
                </c:pt>
                <c:pt idx="359">
                  <c:v>-39.485390000000002</c:v>
                </c:pt>
                <c:pt idx="360">
                  <c:v>-40.122672999999999</c:v>
                </c:pt>
                <c:pt idx="361">
                  <c:v>-37.356602000000002</c:v>
                </c:pt>
                <c:pt idx="362">
                  <c:v>-36.653004000000003</c:v>
                </c:pt>
                <c:pt idx="363">
                  <c:v>-37.813811999999999</c:v>
                </c:pt>
                <c:pt idx="364">
                  <c:v>-36.426009999999998</c:v>
                </c:pt>
                <c:pt idx="365">
                  <c:v>-38.265129000000002</c:v>
                </c:pt>
                <c:pt idx="366">
                  <c:v>-37.731270000000002</c:v>
                </c:pt>
                <c:pt idx="367">
                  <c:v>-36.062077000000002</c:v>
                </c:pt>
                <c:pt idx="368">
                  <c:v>-36.363556000000003</c:v>
                </c:pt>
                <c:pt idx="369">
                  <c:v>-33.894756000000001</c:v>
                </c:pt>
                <c:pt idx="370">
                  <c:v>-31.873692999999999</c:v>
                </c:pt>
                <c:pt idx="371">
                  <c:v>-32.485000999999997</c:v>
                </c:pt>
                <c:pt idx="372">
                  <c:v>-33.018414</c:v>
                </c:pt>
                <c:pt idx="373">
                  <c:v>-35.698067000000002</c:v>
                </c:pt>
                <c:pt idx="374">
                  <c:v>-38.032561999999999</c:v>
                </c:pt>
                <c:pt idx="375">
                  <c:v>-37.261612</c:v>
                </c:pt>
                <c:pt idx="376">
                  <c:v>-39.622230999999999</c:v>
                </c:pt>
                <c:pt idx="377">
                  <c:v>-43.711024999999999</c:v>
                </c:pt>
                <c:pt idx="378">
                  <c:v>-45.860748000000001</c:v>
                </c:pt>
                <c:pt idx="379">
                  <c:v>-40.701484999999998</c:v>
                </c:pt>
                <c:pt idx="380">
                  <c:v>-39.522075999999998</c:v>
                </c:pt>
                <c:pt idx="381">
                  <c:v>-44.248341000000003</c:v>
                </c:pt>
                <c:pt idx="382">
                  <c:v>-41.954993999999999</c:v>
                </c:pt>
                <c:pt idx="383">
                  <c:v>-44.852618999999997</c:v>
                </c:pt>
                <c:pt idx="384">
                  <c:v>-39.750422999999998</c:v>
                </c:pt>
                <c:pt idx="385">
                  <c:v>-37.920555</c:v>
                </c:pt>
                <c:pt idx="386">
                  <c:v>-39.656283999999999</c:v>
                </c:pt>
                <c:pt idx="387">
                  <c:v>-38.136935999999999</c:v>
                </c:pt>
                <c:pt idx="388">
                  <c:v>-36.249637999999997</c:v>
                </c:pt>
                <c:pt idx="389">
                  <c:v>-35.915492999999998</c:v>
                </c:pt>
                <c:pt idx="390">
                  <c:v>-35.340041999999997</c:v>
                </c:pt>
                <c:pt idx="391">
                  <c:v>-37.791621999999997</c:v>
                </c:pt>
                <c:pt idx="392">
                  <c:v>-40.350985999999999</c:v>
                </c:pt>
                <c:pt idx="393">
                  <c:v>-41.478928000000003</c:v>
                </c:pt>
                <c:pt idx="394">
                  <c:v>-54.071292999999997</c:v>
                </c:pt>
                <c:pt idx="395">
                  <c:v>-50.498778999999999</c:v>
                </c:pt>
                <c:pt idx="396">
                  <c:v>-50.529076000000003</c:v>
                </c:pt>
                <c:pt idx="397">
                  <c:v>-39.767646999999997</c:v>
                </c:pt>
                <c:pt idx="398">
                  <c:v>-42.175834999999999</c:v>
                </c:pt>
                <c:pt idx="399">
                  <c:v>-38.644539000000002</c:v>
                </c:pt>
                <c:pt idx="400">
                  <c:v>-35.982224000000002</c:v>
                </c:pt>
              </c:numCache>
            </c:numRef>
          </c:yVal>
          <c:smooth val="1"/>
        </c:ser>
        <c:ser>
          <c:idx val="3"/>
          <c:order val="4"/>
          <c:tx>
            <c:strRef>
              <c:f>'S2-Sdd21 table'!$F$4</c:f>
              <c:strCache>
                <c:ptCount val="1"/>
                <c:pt idx="0">
                  <c:v>20%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table'!$F$5:$F$405</c:f>
              <c:numCache>
                <c:formatCode>General</c:formatCode>
                <c:ptCount val="401"/>
                <c:pt idx="0">
                  <c:v>-0.11244607</c:v>
                </c:pt>
                <c:pt idx="1">
                  <c:v>-0.27790153000000001</c:v>
                </c:pt>
                <c:pt idx="2">
                  <c:v>-0.46719903000000002</c:v>
                </c:pt>
                <c:pt idx="3">
                  <c:v>-0.68234872999999996</c:v>
                </c:pt>
                <c:pt idx="4">
                  <c:v>-0.96643506999999995</c:v>
                </c:pt>
                <c:pt idx="5">
                  <c:v>-1.0798456999999999</c:v>
                </c:pt>
                <c:pt idx="6">
                  <c:v>-1.1644562000000001</c:v>
                </c:pt>
                <c:pt idx="7">
                  <c:v>-1.1902158</c:v>
                </c:pt>
                <c:pt idx="8">
                  <c:v>-1.2218374000000001</c:v>
                </c:pt>
                <c:pt idx="9">
                  <c:v>-1.4092693000000001</c:v>
                </c:pt>
                <c:pt idx="10">
                  <c:v>-1.6530058000000001</c:v>
                </c:pt>
                <c:pt idx="11">
                  <c:v>-1.8301086</c:v>
                </c:pt>
                <c:pt idx="12">
                  <c:v>-2.0196445000000001</c:v>
                </c:pt>
                <c:pt idx="13">
                  <c:v>-1.9847273999999999</c:v>
                </c:pt>
                <c:pt idx="14">
                  <c:v>-1.9030129</c:v>
                </c:pt>
                <c:pt idx="15">
                  <c:v>-2.0228375999999999</c:v>
                </c:pt>
                <c:pt idx="16">
                  <c:v>-2.188777</c:v>
                </c:pt>
                <c:pt idx="17">
                  <c:v>-2.356703</c:v>
                </c:pt>
                <c:pt idx="18">
                  <c:v>-2.5355210000000001</c:v>
                </c:pt>
                <c:pt idx="19">
                  <c:v>-2.6157919999999999</c:v>
                </c:pt>
                <c:pt idx="20">
                  <c:v>-2.6356709</c:v>
                </c:pt>
                <c:pt idx="21">
                  <c:v>-2.7130510999999999</c:v>
                </c:pt>
                <c:pt idx="22">
                  <c:v>-2.8385766000000001</c:v>
                </c:pt>
                <c:pt idx="23">
                  <c:v>-2.9491896999999998</c:v>
                </c:pt>
                <c:pt idx="24">
                  <c:v>-3.0836358000000001</c:v>
                </c:pt>
                <c:pt idx="25">
                  <c:v>-3.2398180999999999</c:v>
                </c:pt>
                <c:pt idx="26">
                  <c:v>-3.3446958000000002</c:v>
                </c:pt>
                <c:pt idx="27">
                  <c:v>-3.4442412999999998</c:v>
                </c:pt>
                <c:pt idx="28">
                  <c:v>-3.5614368999999999</c:v>
                </c:pt>
                <c:pt idx="29">
                  <c:v>-3.6577321999999999</c:v>
                </c:pt>
                <c:pt idx="30">
                  <c:v>-3.7514029</c:v>
                </c:pt>
                <c:pt idx="31">
                  <c:v>-3.8558278000000001</c:v>
                </c:pt>
                <c:pt idx="32">
                  <c:v>-3.9736376</c:v>
                </c:pt>
                <c:pt idx="33">
                  <c:v>-4.1032223999999999</c:v>
                </c:pt>
                <c:pt idx="34">
                  <c:v>-4.2211188999999996</c:v>
                </c:pt>
                <c:pt idx="35">
                  <c:v>-4.3396663999999996</c:v>
                </c:pt>
                <c:pt idx="36">
                  <c:v>-4.4386882999999999</c:v>
                </c:pt>
                <c:pt idx="37">
                  <c:v>-4.4923482000000003</c:v>
                </c:pt>
                <c:pt idx="38">
                  <c:v>-4.6088418999999998</c:v>
                </c:pt>
                <c:pt idx="39">
                  <c:v>-4.7269224999999997</c:v>
                </c:pt>
                <c:pt idx="40">
                  <c:v>-4.8322076999999997</c:v>
                </c:pt>
                <c:pt idx="41">
                  <c:v>-4.9389677000000001</c:v>
                </c:pt>
                <c:pt idx="42">
                  <c:v>-5.0528297000000002</c:v>
                </c:pt>
                <c:pt idx="43">
                  <c:v>-5.1287665000000002</c:v>
                </c:pt>
                <c:pt idx="44">
                  <c:v>-5.2059730999999996</c:v>
                </c:pt>
                <c:pt idx="45">
                  <c:v>-5.3138021999999996</c:v>
                </c:pt>
                <c:pt idx="46">
                  <c:v>-5.4454794</c:v>
                </c:pt>
                <c:pt idx="47">
                  <c:v>-5.5867505</c:v>
                </c:pt>
                <c:pt idx="48">
                  <c:v>-5.6754135999999997</c:v>
                </c:pt>
                <c:pt idx="49">
                  <c:v>-5.7544488999999999</c:v>
                </c:pt>
                <c:pt idx="50">
                  <c:v>-5.8475694999999996</c:v>
                </c:pt>
                <c:pt idx="51">
                  <c:v>-5.9328465000000001</c:v>
                </c:pt>
                <c:pt idx="52">
                  <c:v>-6.0577392999999997</c:v>
                </c:pt>
                <c:pt idx="53">
                  <c:v>-6.2101706999999999</c:v>
                </c:pt>
                <c:pt idx="54">
                  <c:v>-6.3114499999999998</c:v>
                </c:pt>
                <c:pt idx="55">
                  <c:v>-6.3967872000000003</c:v>
                </c:pt>
                <c:pt idx="56">
                  <c:v>-6.5033158999999996</c:v>
                </c:pt>
                <c:pt idx="57">
                  <c:v>-6.5848845999999996</c:v>
                </c:pt>
                <c:pt idx="58">
                  <c:v>-6.6573424000000001</c:v>
                </c:pt>
                <c:pt idx="59">
                  <c:v>-6.7901764</c:v>
                </c:pt>
                <c:pt idx="60">
                  <c:v>-6.9288993000000003</c:v>
                </c:pt>
                <c:pt idx="61">
                  <c:v>-7.0390677000000004</c:v>
                </c:pt>
                <c:pt idx="62">
                  <c:v>-7.1309117999999998</c:v>
                </c:pt>
                <c:pt idx="63">
                  <c:v>-7.214118</c:v>
                </c:pt>
                <c:pt idx="64">
                  <c:v>-7.2651892</c:v>
                </c:pt>
                <c:pt idx="65">
                  <c:v>-7.3101586999999997</c:v>
                </c:pt>
                <c:pt idx="66">
                  <c:v>-7.3949704000000001</c:v>
                </c:pt>
                <c:pt idx="67">
                  <c:v>-7.5119433000000004</c:v>
                </c:pt>
                <c:pt idx="68">
                  <c:v>-7.6348186</c:v>
                </c:pt>
                <c:pt idx="69">
                  <c:v>-7.7896255999999999</c:v>
                </c:pt>
                <c:pt idx="70">
                  <c:v>-7.9573574000000002</c:v>
                </c:pt>
                <c:pt idx="71">
                  <c:v>-8.0288018999999995</c:v>
                </c:pt>
                <c:pt idx="72">
                  <c:v>-8.0774012000000006</c:v>
                </c:pt>
                <c:pt idx="73">
                  <c:v>-8.1451796999999999</c:v>
                </c:pt>
                <c:pt idx="74">
                  <c:v>-8.2228612999999999</c:v>
                </c:pt>
                <c:pt idx="75">
                  <c:v>-8.3400393000000008</c:v>
                </c:pt>
                <c:pt idx="76">
                  <c:v>-8.4933862999999992</c:v>
                </c:pt>
                <c:pt idx="77">
                  <c:v>-8.6121092000000008</c:v>
                </c:pt>
                <c:pt idx="78">
                  <c:v>-8.7305116999999992</c:v>
                </c:pt>
                <c:pt idx="79">
                  <c:v>-8.8050040999999997</c:v>
                </c:pt>
                <c:pt idx="80">
                  <c:v>-8.8219384999999999</c:v>
                </c:pt>
                <c:pt idx="81">
                  <c:v>-8.9091948999999993</c:v>
                </c:pt>
                <c:pt idx="82">
                  <c:v>-9.0278597000000005</c:v>
                </c:pt>
                <c:pt idx="83">
                  <c:v>-9.2314301000000007</c:v>
                </c:pt>
                <c:pt idx="84">
                  <c:v>-9.5619755000000008</c:v>
                </c:pt>
                <c:pt idx="85">
                  <c:v>-9.7819222999999997</c:v>
                </c:pt>
                <c:pt idx="86">
                  <c:v>-9.7083101000000003</c:v>
                </c:pt>
                <c:pt idx="87">
                  <c:v>-9.6746368</c:v>
                </c:pt>
                <c:pt idx="88">
                  <c:v>-9.7536860000000001</c:v>
                </c:pt>
                <c:pt idx="89">
                  <c:v>-9.9067793000000002</c:v>
                </c:pt>
                <c:pt idx="90">
                  <c:v>-10.343476000000001</c:v>
                </c:pt>
                <c:pt idx="91">
                  <c:v>-10.553099</c:v>
                </c:pt>
                <c:pt idx="92">
                  <c:v>-10.608435999999999</c:v>
                </c:pt>
                <c:pt idx="93">
                  <c:v>-10.711437</c:v>
                </c:pt>
                <c:pt idx="94">
                  <c:v>-10.80546</c:v>
                </c:pt>
                <c:pt idx="95">
                  <c:v>-10.803864000000001</c:v>
                </c:pt>
                <c:pt idx="96">
                  <c:v>-10.917070000000001</c:v>
                </c:pt>
                <c:pt idx="97">
                  <c:v>-11.147406999999999</c:v>
                </c:pt>
                <c:pt idx="98">
                  <c:v>-11.424149999999999</c:v>
                </c:pt>
                <c:pt idx="99">
                  <c:v>-11.756133999999999</c:v>
                </c:pt>
                <c:pt idx="100">
                  <c:v>-12.146084999999999</c:v>
                </c:pt>
                <c:pt idx="101">
                  <c:v>-12.193263999999999</c:v>
                </c:pt>
                <c:pt idx="102">
                  <c:v>-11.9473</c:v>
                </c:pt>
                <c:pt idx="103">
                  <c:v>-12.016978999999999</c:v>
                </c:pt>
                <c:pt idx="104">
                  <c:v>-12.110768</c:v>
                </c:pt>
                <c:pt idx="105">
                  <c:v>-12.619085999999999</c:v>
                </c:pt>
                <c:pt idx="106">
                  <c:v>-13.170309</c:v>
                </c:pt>
                <c:pt idx="107">
                  <c:v>-13.504272</c:v>
                </c:pt>
                <c:pt idx="108">
                  <c:v>-13.460862000000001</c:v>
                </c:pt>
                <c:pt idx="109">
                  <c:v>-13.485932999999999</c:v>
                </c:pt>
                <c:pt idx="110">
                  <c:v>-13.582488</c:v>
                </c:pt>
                <c:pt idx="111">
                  <c:v>-13.695898</c:v>
                </c:pt>
                <c:pt idx="112">
                  <c:v>-14.085278000000001</c:v>
                </c:pt>
                <c:pt idx="113">
                  <c:v>-14.345884</c:v>
                </c:pt>
                <c:pt idx="114">
                  <c:v>-14.481489</c:v>
                </c:pt>
                <c:pt idx="115">
                  <c:v>-14.934718999999999</c:v>
                </c:pt>
                <c:pt idx="116">
                  <c:v>-14.987691</c:v>
                </c:pt>
                <c:pt idx="117">
                  <c:v>-15.012950999999999</c:v>
                </c:pt>
                <c:pt idx="118">
                  <c:v>-14.997108000000001</c:v>
                </c:pt>
                <c:pt idx="119">
                  <c:v>-15.069386</c:v>
                </c:pt>
                <c:pt idx="120">
                  <c:v>-15.411847</c:v>
                </c:pt>
                <c:pt idx="121">
                  <c:v>-15.923831</c:v>
                </c:pt>
                <c:pt idx="122">
                  <c:v>-16.132069000000001</c:v>
                </c:pt>
                <c:pt idx="123">
                  <c:v>-16.450050000000001</c:v>
                </c:pt>
                <c:pt idx="124">
                  <c:v>-16.402913999999999</c:v>
                </c:pt>
                <c:pt idx="125">
                  <c:v>-16.916540000000001</c:v>
                </c:pt>
                <c:pt idx="126">
                  <c:v>-17.138117000000001</c:v>
                </c:pt>
                <c:pt idx="127">
                  <c:v>-17.197823</c:v>
                </c:pt>
                <c:pt idx="128">
                  <c:v>-17.300761999999999</c:v>
                </c:pt>
                <c:pt idx="129">
                  <c:v>-17.665054000000001</c:v>
                </c:pt>
                <c:pt idx="130">
                  <c:v>-17.687180000000001</c:v>
                </c:pt>
                <c:pt idx="131">
                  <c:v>-17.964174</c:v>
                </c:pt>
                <c:pt idx="132">
                  <c:v>-17.922658999999999</c:v>
                </c:pt>
                <c:pt idx="133">
                  <c:v>-18.494016999999999</c:v>
                </c:pt>
                <c:pt idx="134">
                  <c:v>-18.889818000000002</c:v>
                </c:pt>
                <c:pt idx="135">
                  <c:v>-19.101433</c:v>
                </c:pt>
                <c:pt idx="136">
                  <c:v>-19.212795</c:v>
                </c:pt>
                <c:pt idx="137">
                  <c:v>-19.106741</c:v>
                </c:pt>
                <c:pt idx="138">
                  <c:v>-19.376593</c:v>
                </c:pt>
                <c:pt idx="139">
                  <c:v>-19.744980000000002</c:v>
                </c:pt>
                <c:pt idx="140">
                  <c:v>-20.484000999999999</c:v>
                </c:pt>
                <c:pt idx="141">
                  <c:v>-20.455691999999999</c:v>
                </c:pt>
                <c:pt idx="142">
                  <c:v>-20.853628</c:v>
                </c:pt>
                <c:pt idx="143">
                  <c:v>-21.142196999999999</c:v>
                </c:pt>
                <c:pt idx="144">
                  <c:v>-21.835820999999999</c:v>
                </c:pt>
                <c:pt idx="145">
                  <c:v>-21.878214</c:v>
                </c:pt>
                <c:pt idx="146">
                  <c:v>-21.829069</c:v>
                </c:pt>
                <c:pt idx="147">
                  <c:v>-22.771916999999998</c:v>
                </c:pt>
                <c:pt idx="148">
                  <c:v>-23.468848999999999</c:v>
                </c:pt>
                <c:pt idx="149">
                  <c:v>-23.595673000000001</c:v>
                </c:pt>
                <c:pt idx="150">
                  <c:v>-24.896877</c:v>
                </c:pt>
                <c:pt idx="151">
                  <c:v>-25.115666999999998</c:v>
                </c:pt>
                <c:pt idx="152">
                  <c:v>-25.479782</c:v>
                </c:pt>
                <c:pt idx="153">
                  <c:v>-25.778645999999998</c:v>
                </c:pt>
                <c:pt idx="154">
                  <c:v>-25.023602</c:v>
                </c:pt>
                <c:pt idx="155">
                  <c:v>-25.375143000000001</c:v>
                </c:pt>
                <c:pt idx="156">
                  <c:v>-26.956783000000001</c:v>
                </c:pt>
                <c:pt idx="157">
                  <c:v>-27.311637999999999</c:v>
                </c:pt>
                <c:pt idx="158">
                  <c:v>-29.774781999999998</c:v>
                </c:pt>
                <c:pt idx="159">
                  <c:v>-28.194220999999999</c:v>
                </c:pt>
                <c:pt idx="160">
                  <c:v>-28.936040999999999</c:v>
                </c:pt>
                <c:pt idx="161">
                  <c:v>-27.536276000000001</c:v>
                </c:pt>
                <c:pt idx="162">
                  <c:v>-31.452332999999999</c:v>
                </c:pt>
                <c:pt idx="163">
                  <c:v>-30.582637999999999</c:v>
                </c:pt>
                <c:pt idx="164">
                  <c:v>-29.233841000000002</c:v>
                </c:pt>
                <c:pt idx="165">
                  <c:v>-30.210401999999998</c:v>
                </c:pt>
                <c:pt idx="166">
                  <c:v>-28.406586000000001</c:v>
                </c:pt>
                <c:pt idx="167">
                  <c:v>-26.865998999999999</c:v>
                </c:pt>
                <c:pt idx="168">
                  <c:v>-27.472218999999999</c:v>
                </c:pt>
                <c:pt idx="169">
                  <c:v>-27.878644999999999</c:v>
                </c:pt>
                <c:pt idx="170">
                  <c:v>-28.175515999999998</c:v>
                </c:pt>
                <c:pt idx="171">
                  <c:v>-28.494081000000001</c:v>
                </c:pt>
                <c:pt idx="172">
                  <c:v>-29.715340000000001</c:v>
                </c:pt>
                <c:pt idx="173">
                  <c:v>-30.180958</c:v>
                </c:pt>
                <c:pt idx="174">
                  <c:v>-30.694531999999999</c:v>
                </c:pt>
                <c:pt idx="175">
                  <c:v>-29.388231000000001</c:v>
                </c:pt>
                <c:pt idx="176">
                  <c:v>-28.964737</c:v>
                </c:pt>
                <c:pt idx="177">
                  <c:v>-30.204975000000001</c:v>
                </c:pt>
                <c:pt idx="178">
                  <c:v>-31.870145999999998</c:v>
                </c:pt>
                <c:pt idx="179">
                  <c:v>-32.842036999999998</c:v>
                </c:pt>
                <c:pt idx="180">
                  <c:v>-34.192431999999997</c:v>
                </c:pt>
                <c:pt idx="181">
                  <c:v>-36.549720999999998</c:v>
                </c:pt>
                <c:pt idx="182">
                  <c:v>-38.103878000000002</c:v>
                </c:pt>
                <c:pt idx="183">
                  <c:v>-38.077537999999997</c:v>
                </c:pt>
                <c:pt idx="184">
                  <c:v>-35.498989000000002</c:v>
                </c:pt>
                <c:pt idx="185">
                  <c:v>-36.152512000000002</c:v>
                </c:pt>
                <c:pt idx="186">
                  <c:v>-40.163567</c:v>
                </c:pt>
                <c:pt idx="187">
                  <c:v>-39.087578000000001</c:v>
                </c:pt>
                <c:pt idx="188">
                  <c:v>-39.204116999999997</c:v>
                </c:pt>
                <c:pt idx="189">
                  <c:v>-39.425545</c:v>
                </c:pt>
                <c:pt idx="190">
                  <c:v>-38.027633999999999</c:v>
                </c:pt>
                <c:pt idx="191">
                  <c:v>-36.800624999999997</c:v>
                </c:pt>
                <c:pt idx="192">
                  <c:v>-35.030033000000003</c:v>
                </c:pt>
                <c:pt idx="193">
                  <c:v>-34.222504000000001</c:v>
                </c:pt>
                <c:pt idx="194">
                  <c:v>-33.786994999999997</c:v>
                </c:pt>
                <c:pt idx="195">
                  <c:v>-34.540184000000004</c:v>
                </c:pt>
                <c:pt idx="196">
                  <c:v>-35.197471999999998</c:v>
                </c:pt>
                <c:pt idx="197">
                  <c:v>-33.834907999999999</c:v>
                </c:pt>
                <c:pt idx="198">
                  <c:v>-32.7911</c:v>
                </c:pt>
                <c:pt idx="199">
                  <c:v>-31.248698999999998</c:v>
                </c:pt>
                <c:pt idx="200">
                  <c:v>-30.59544</c:v>
                </c:pt>
                <c:pt idx="201">
                  <c:v>-30.53471</c:v>
                </c:pt>
                <c:pt idx="202">
                  <c:v>-30.319355000000002</c:v>
                </c:pt>
                <c:pt idx="203">
                  <c:v>-30.478058000000001</c:v>
                </c:pt>
                <c:pt idx="204">
                  <c:v>-30.985780999999999</c:v>
                </c:pt>
                <c:pt idx="205">
                  <c:v>-31.299986000000001</c:v>
                </c:pt>
                <c:pt idx="206">
                  <c:v>-30.254128000000001</c:v>
                </c:pt>
                <c:pt idx="207">
                  <c:v>-29.578711999999999</c:v>
                </c:pt>
                <c:pt idx="208">
                  <c:v>-29.254674999999999</c:v>
                </c:pt>
                <c:pt idx="209">
                  <c:v>-30.230689999999999</c:v>
                </c:pt>
                <c:pt idx="210">
                  <c:v>-31.004328000000001</c:v>
                </c:pt>
                <c:pt idx="211">
                  <c:v>-31.763653000000001</c:v>
                </c:pt>
                <c:pt idx="212">
                  <c:v>-30.538979000000001</c:v>
                </c:pt>
                <c:pt idx="213">
                  <c:v>-29.338806000000002</c:v>
                </c:pt>
                <c:pt idx="214">
                  <c:v>-29.968422</c:v>
                </c:pt>
                <c:pt idx="215">
                  <c:v>-29.531189000000001</c:v>
                </c:pt>
                <c:pt idx="216">
                  <c:v>-28.696390000000001</c:v>
                </c:pt>
                <c:pt idx="217">
                  <c:v>-27.971947</c:v>
                </c:pt>
                <c:pt idx="218">
                  <c:v>-28.229230999999999</c:v>
                </c:pt>
                <c:pt idx="219">
                  <c:v>-29.726679000000001</c:v>
                </c:pt>
                <c:pt idx="220">
                  <c:v>-30.242035000000001</c:v>
                </c:pt>
                <c:pt idx="221">
                  <c:v>-31.386417000000002</c:v>
                </c:pt>
                <c:pt idx="222">
                  <c:v>-31.472716999999999</c:v>
                </c:pt>
                <c:pt idx="223">
                  <c:v>-29.187099</c:v>
                </c:pt>
                <c:pt idx="224">
                  <c:v>-28.353638</c:v>
                </c:pt>
                <c:pt idx="225">
                  <c:v>-29.599976999999999</c:v>
                </c:pt>
                <c:pt idx="226">
                  <c:v>-30.835833000000001</c:v>
                </c:pt>
                <c:pt idx="227">
                  <c:v>-33.673068999999998</c:v>
                </c:pt>
                <c:pt idx="228">
                  <c:v>-33.576694000000003</c:v>
                </c:pt>
                <c:pt idx="229">
                  <c:v>-35.271076000000001</c:v>
                </c:pt>
                <c:pt idx="230">
                  <c:v>-35.522323999999998</c:v>
                </c:pt>
                <c:pt idx="231">
                  <c:v>-38.979092000000001</c:v>
                </c:pt>
                <c:pt idx="232">
                  <c:v>-45.934627999999996</c:v>
                </c:pt>
                <c:pt idx="233">
                  <c:v>-46.343921999999999</c:v>
                </c:pt>
                <c:pt idx="234">
                  <c:v>-37.887146000000001</c:v>
                </c:pt>
                <c:pt idx="235">
                  <c:v>-39.680019000000001</c:v>
                </c:pt>
                <c:pt idx="236">
                  <c:v>-46.021296999999997</c:v>
                </c:pt>
                <c:pt idx="237">
                  <c:v>-55.394745</c:v>
                </c:pt>
                <c:pt idx="238">
                  <c:v>-46.088779000000002</c:v>
                </c:pt>
                <c:pt idx="239">
                  <c:v>-42.505958999999997</c:v>
                </c:pt>
                <c:pt idx="240">
                  <c:v>-40.997982</c:v>
                </c:pt>
                <c:pt idx="241">
                  <c:v>-43.651806000000001</c:v>
                </c:pt>
                <c:pt idx="242">
                  <c:v>-34.702423000000003</c:v>
                </c:pt>
                <c:pt idx="243">
                  <c:v>-36.719268999999997</c:v>
                </c:pt>
                <c:pt idx="244">
                  <c:v>-33.958075999999998</c:v>
                </c:pt>
                <c:pt idx="245">
                  <c:v>-34.155945000000003</c:v>
                </c:pt>
                <c:pt idx="246">
                  <c:v>-38.237343000000003</c:v>
                </c:pt>
                <c:pt idx="247">
                  <c:v>-41.615268999999998</c:v>
                </c:pt>
                <c:pt idx="248">
                  <c:v>-40.746578</c:v>
                </c:pt>
                <c:pt idx="249">
                  <c:v>-39.986201999999999</c:v>
                </c:pt>
                <c:pt idx="250">
                  <c:v>-46.015552999999997</c:v>
                </c:pt>
                <c:pt idx="251">
                  <c:v>-46.239986000000002</c:v>
                </c:pt>
                <c:pt idx="252">
                  <c:v>-48.361462000000003</c:v>
                </c:pt>
                <c:pt idx="253">
                  <c:v>-49.100563000000001</c:v>
                </c:pt>
                <c:pt idx="254">
                  <c:v>-44.400860000000002</c:v>
                </c:pt>
                <c:pt idx="255">
                  <c:v>-44.374831999999998</c:v>
                </c:pt>
                <c:pt idx="256">
                  <c:v>-44.915751999999998</c:v>
                </c:pt>
                <c:pt idx="257">
                  <c:v>-40.307178</c:v>
                </c:pt>
                <c:pt idx="258">
                  <c:v>-39.528511000000002</c:v>
                </c:pt>
                <c:pt idx="259">
                  <c:v>-38.662650999999997</c:v>
                </c:pt>
                <c:pt idx="260">
                  <c:v>-38.249470000000002</c:v>
                </c:pt>
                <c:pt idx="261">
                  <c:v>-42.446948999999996</c:v>
                </c:pt>
                <c:pt idx="262">
                  <c:v>-49.063602000000003</c:v>
                </c:pt>
                <c:pt idx="263">
                  <c:v>-41.827427</c:v>
                </c:pt>
                <c:pt idx="264">
                  <c:v>-43.211399</c:v>
                </c:pt>
                <c:pt idx="265">
                  <c:v>-37.296680000000002</c:v>
                </c:pt>
                <c:pt idx="266">
                  <c:v>-34.276404999999997</c:v>
                </c:pt>
                <c:pt idx="267">
                  <c:v>-36.242916000000001</c:v>
                </c:pt>
                <c:pt idx="268">
                  <c:v>-41.677216000000001</c:v>
                </c:pt>
                <c:pt idx="269">
                  <c:v>-41.989147000000003</c:v>
                </c:pt>
                <c:pt idx="270">
                  <c:v>-45.798386000000001</c:v>
                </c:pt>
                <c:pt idx="271">
                  <c:v>-39.552810999999998</c:v>
                </c:pt>
                <c:pt idx="272">
                  <c:v>-40.532547000000001</c:v>
                </c:pt>
                <c:pt idx="273">
                  <c:v>-44.356453000000002</c:v>
                </c:pt>
                <c:pt idx="274">
                  <c:v>-49.341099</c:v>
                </c:pt>
                <c:pt idx="275">
                  <c:v>-48.568798000000001</c:v>
                </c:pt>
                <c:pt idx="276">
                  <c:v>-39.032322000000001</c:v>
                </c:pt>
                <c:pt idx="277">
                  <c:v>-34.359408999999999</c:v>
                </c:pt>
                <c:pt idx="278">
                  <c:v>-31.844942</c:v>
                </c:pt>
                <c:pt idx="279">
                  <c:v>-29.278262999999999</c:v>
                </c:pt>
                <c:pt idx="280">
                  <c:v>-29.831686000000001</c:v>
                </c:pt>
                <c:pt idx="281">
                  <c:v>-30.640203</c:v>
                </c:pt>
                <c:pt idx="282">
                  <c:v>-31.101862000000001</c:v>
                </c:pt>
                <c:pt idx="283">
                  <c:v>-30.008424999999999</c:v>
                </c:pt>
                <c:pt idx="284">
                  <c:v>-29.374331999999999</c:v>
                </c:pt>
                <c:pt idx="285">
                  <c:v>-28.888947999999999</c:v>
                </c:pt>
                <c:pt idx="286">
                  <c:v>-29.213712999999998</c:v>
                </c:pt>
                <c:pt idx="287">
                  <c:v>-29.394577000000002</c:v>
                </c:pt>
                <c:pt idx="288">
                  <c:v>-29.950243</c:v>
                </c:pt>
                <c:pt idx="289">
                  <c:v>-28.121715999999999</c:v>
                </c:pt>
                <c:pt idx="290">
                  <c:v>-27.359508999999999</c:v>
                </c:pt>
                <c:pt idx="291">
                  <c:v>-27.083130000000001</c:v>
                </c:pt>
                <c:pt idx="292">
                  <c:v>-27.163793999999999</c:v>
                </c:pt>
                <c:pt idx="293">
                  <c:v>-26.162320999999999</c:v>
                </c:pt>
                <c:pt idx="294">
                  <c:v>-25.543510000000001</c:v>
                </c:pt>
                <c:pt idx="295">
                  <c:v>-26.071159000000002</c:v>
                </c:pt>
                <c:pt idx="296">
                  <c:v>-25.512765999999999</c:v>
                </c:pt>
                <c:pt idx="297">
                  <c:v>-25.36158</c:v>
                </c:pt>
                <c:pt idx="298">
                  <c:v>-24.796137000000002</c:v>
                </c:pt>
                <c:pt idx="299">
                  <c:v>-25.381983000000002</c:v>
                </c:pt>
                <c:pt idx="300">
                  <c:v>-26.88204</c:v>
                </c:pt>
                <c:pt idx="301">
                  <c:v>-27.684964999999998</c:v>
                </c:pt>
                <c:pt idx="302">
                  <c:v>-27.408438</c:v>
                </c:pt>
                <c:pt idx="303">
                  <c:v>-26.935410999999998</c:v>
                </c:pt>
                <c:pt idx="304">
                  <c:v>-27.152563000000001</c:v>
                </c:pt>
                <c:pt idx="305">
                  <c:v>-27.110935000000001</c:v>
                </c:pt>
                <c:pt idx="306">
                  <c:v>-28.375875000000001</c:v>
                </c:pt>
                <c:pt idx="307">
                  <c:v>-28.527372</c:v>
                </c:pt>
                <c:pt idx="308">
                  <c:v>-27.792877000000001</c:v>
                </c:pt>
                <c:pt idx="309">
                  <c:v>-29.267541999999999</c:v>
                </c:pt>
                <c:pt idx="310">
                  <c:v>-32.665469999999999</c:v>
                </c:pt>
                <c:pt idx="311">
                  <c:v>-36.592190000000002</c:v>
                </c:pt>
                <c:pt idx="312">
                  <c:v>-41.776955000000001</c:v>
                </c:pt>
                <c:pt idx="313">
                  <c:v>-53.525230000000001</c:v>
                </c:pt>
                <c:pt idx="314">
                  <c:v>-42.855339000000001</c:v>
                </c:pt>
                <c:pt idx="315">
                  <c:v>-35.442931999999999</c:v>
                </c:pt>
                <c:pt idx="316">
                  <c:v>-32.638821</c:v>
                </c:pt>
                <c:pt idx="317">
                  <c:v>-31.803782000000002</c:v>
                </c:pt>
                <c:pt idx="318">
                  <c:v>-33.653564000000003</c:v>
                </c:pt>
                <c:pt idx="319">
                  <c:v>-38.161113999999998</c:v>
                </c:pt>
                <c:pt idx="320">
                  <c:v>-37.247318</c:v>
                </c:pt>
                <c:pt idx="321">
                  <c:v>-36.515442</c:v>
                </c:pt>
                <c:pt idx="322">
                  <c:v>-38.353821000000003</c:v>
                </c:pt>
                <c:pt idx="323">
                  <c:v>-42.968612999999998</c:v>
                </c:pt>
                <c:pt idx="324">
                  <c:v>-42.100417999999998</c:v>
                </c:pt>
                <c:pt idx="325">
                  <c:v>-37.220219</c:v>
                </c:pt>
                <c:pt idx="326">
                  <c:v>-31.753205999999999</c:v>
                </c:pt>
                <c:pt idx="327">
                  <c:v>-27.645890999999999</c:v>
                </c:pt>
                <c:pt idx="328">
                  <c:v>-28.279243000000001</c:v>
                </c:pt>
                <c:pt idx="329">
                  <c:v>-29.430197</c:v>
                </c:pt>
                <c:pt idx="330">
                  <c:v>-30.635859</c:v>
                </c:pt>
                <c:pt idx="331">
                  <c:v>-35.215857999999997</c:v>
                </c:pt>
                <c:pt idx="332">
                  <c:v>-33.137619000000001</c:v>
                </c:pt>
                <c:pt idx="333">
                  <c:v>-28.339275000000001</c:v>
                </c:pt>
                <c:pt idx="334">
                  <c:v>-29.39386</c:v>
                </c:pt>
                <c:pt idx="335">
                  <c:v>-29.788651999999999</c:v>
                </c:pt>
                <c:pt idx="336">
                  <c:v>-32.586807</c:v>
                </c:pt>
                <c:pt idx="337">
                  <c:v>-35.268250000000002</c:v>
                </c:pt>
                <c:pt idx="338">
                  <c:v>-34.597003999999998</c:v>
                </c:pt>
                <c:pt idx="339">
                  <c:v>-43.246513</c:v>
                </c:pt>
                <c:pt idx="340">
                  <c:v>-35.873973999999997</c:v>
                </c:pt>
                <c:pt idx="341">
                  <c:v>-35.494343000000001</c:v>
                </c:pt>
                <c:pt idx="342">
                  <c:v>-37.492825000000003</c:v>
                </c:pt>
                <c:pt idx="343">
                  <c:v>-59.090770999999997</c:v>
                </c:pt>
                <c:pt idx="344">
                  <c:v>-46.768082</c:v>
                </c:pt>
                <c:pt idx="345">
                  <c:v>-50.424553000000003</c:v>
                </c:pt>
                <c:pt idx="346">
                  <c:v>-45.357567000000003</c:v>
                </c:pt>
                <c:pt idx="347">
                  <c:v>-35.340176</c:v>
                </c:pt>
                <c:pt idx="348">
                  <c:v>-34.475360999999999</c:v>
                </c:pt>
                <c:pt idx="349">
                  <c:v>-31.053293</c:v>
                </c:pt>
                <c:pt idx="350">
                  <c:v>-29.031445999999999</c:v>
                </c:pt>
                <c:pt idx="351">
                  <c:v>-30.312338</c:v>
                </c:pt>
                <c:pt idx="352">
                  <c:v>-32.270828000000002</c:v>
                </c:pt>
                <c:pt idx="353">
                  <c:v>-33.133254999999998</c:v>
                </c:pt>
                <c:pt idx="354">
                  <c:v>-33.120517999999997</c:v>
                </c:pt>
                <c:pt idx="355">
                  <c:v>-33.007133000000003</c:v>
                </c:pt>
                <c:pt idx="356">
                  <c:v>-31.432124999999999</c:v>
                </c:pt>
                <c:pt idx="357">
                  <c:v>-33.979953999999999</c:v>
                </c:pt>
                <c:pt idx="358">
                  <c:v>-37.888336000000002</c:v>
                </c:pt>
                <c:pt idx="359">
                  <c:v>-40.349578999999999</c:v>
                </c:pt>
                <c:pt idx="360">
                  <c:v>-44.419291999999999</c:v>
                </c:pt>
                <c:pt idx="361">
                  <c:v>-37.352263999999998</c:v>
                </c:pt>
                <c:pt idx="362">
                  <c:v>-36.949413</c:v>
                </c:pt>
                <c:pt idx="363">
                  <c:v>-43.813305</c:v>
                </c:pt>
                <c:pt idx="364">
                  <c:v>-47.580894000000001</c:v>
                </c:pt>
                <c:pt idx="365">
                  <c:v>-42.195332000000001</c:v>
                </c:pt>
                <c:pt idx="366">
                  <c:v>-40.745387999999998</c:v>
                </c:pt>
                <c:pt idx="367">
                  <c:v>-40.126246999999999</c:v>
                </c:pt>
                <c:pt idx="368">
                  <c:v>-38.761353</c:v>
                </c:pt>
                <c:pt idx="369">
                  <c:v>-38.099594000000003</c:v>
                </c:pt>
                <c:pt idx="370">
                  <c:v>-33.384621000000003</c:v>
                </c:pt>
                <c:pt idx="371">
                  <c:v>-35.023280999999997</c:v>
                </c:pt>
                <c:pt idx="372">
                  <c:v>-36.325775</c:v>
                </c:pt>
                <c:pt idx="373">
                  <c:v>-37.575375000000001</c:v>
                </c:pt>
                <c:pt idx="374">
                  <c:v>-40.365147</c:v>
                </c:pt>
                <c:pt idx="375">
                  <c:v>-40.839984999999999</c:v>
                </c:pt>
                <c:pt idx="376">
                  <c:v>-52.868991999999999</c:v>
                </c:pt>
                <c:pt idx="377">
                  <c:v>-46.104213999999999</c:v>
                </c:pt>
                <c:pt idx="378">
                  <c:v>-44.654049000000001</c:v>
                </c:pt>
                <c:pt idx="379">
                  <c:v>-46.023071000000002</c:v>
                </c:pt>
                <c:pt idx="380">
                  <c:v>-43.793968</c:v>
                </c:pt>
                <c:pt idx="381">
                  <c:v>-48.370888000000001</c:v>
                </c:pt>
                <c:pt idx="382">
                  <c:v>-49.702061</c:v>
                </c:pt>
                <c:pt idx="383">
                  <c:v>-44.939129000000001</c:v>
                </c:pt>
                <c:pt idx="384">
                  <c:v>-47.220275999999998</c:v>
                </c:pt>
                <c:pt idx="385">
                  <c:v>-46.459057000000001</c:v>
                </c:pt>
                <c:pt idx="386">
                  <c:v>-43.031112999999998</c:v>
                </c:pt>
                <c:pt idx="387">
                  <c:v>-41.120753999999998</c:v>
                </c:pt>
                <c:pt idx="388">
                  <c:v>-39.670237999999998</c:v>
                </c:pt>
                <c:pt idx="389">
                  <c:v>-37.433562999999999</c:v>
                </c:pt>
                <c:pt idx="390">
                  <c:v>-35.997062999999997</c:v>
                </c:pt>
                <c:pt idx="391">
                  <c:v>-39.891457000000003</c:v>
                </c:pt>
                <c:pt idx="392">
                  <c:v>-47.254299000000003</c:v>
                </c:pt>
                <c:pt idx="393">
                  <c:v>-51.934199999999997</c:v>
                </c:pt>
                <c:pt idx="394">
                  <c:v>-48.866168999999999</c:v>
                </c:pt>
                <c:pt idx="395">
                  <c:v>-54.250422999999998</c:v>
                </c:pt>
                <c:pt idx="396">
                  <c:v>-41.101982</c:v>
                </c:pt>
                <c:pt idx="397">
                  <c:v>-41.923808999999999</c:v>
                </c:pt>
                <c:pt idx="398">
                  <c:v>-43.186497000000003</c:v>
                </c:pt>
                <c:pt idx="399">
                  <c:v>-40.065322999999999</c:v>
                </c:pt>
                <c:pt idx="400">
                  <c:v>-38.416763000000003</c:v>
                </c:pt>
              </c:numCache>
            </c:numRef>
          </c:yVal>
          <c:smooth val="1"/>
        </c:ser>
        <c:ser>
          <c:idx val="4"/>
          <c:order val="5"/>
          <c:tx>
            <c:strRef>
              <c:f>'S2-Sdd21 table'!$G$4</c:f>
              <c:strCache>
                <c:ptCount val="1"/>
                <c:pt idx="0">
                  <c:v>25%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table'!$G$5:$G$405</c:f>
              <c:numCache>
                <c:formatCode>General</c:formatCode>
                <c:ptCount val="401"/>
                <c:pt idx="0">
                  <c:v>-7.5901187999999994E-2</c:v>
                </c:pt>
                <c:pt idx="1">
                  <c:v>-0.31816137</c:v>
                </c:pt>
                <c:pt idx="2">
                  <c:v>-0.55112797000000002</c:v>
                </c:pt>
                <c:pt idx="3">
                  <c:v>-0.80985408999999997</c:v>
                </c:pt>
                <c:pt idx="4">
                  <c:v>-1.1437272000000001</c:v>
                </c:pt>
                <c:pt idx="5">
                  <c:v>-1.2638035000000001</c:v>
                </c:pt>
                <c:pt idx="6">
                  <c:v>-1.3524346</c:v>
                </c:pt>
                <c:pt idx="7">
                  <c:v>-1.3720851999999999</c:v>
                </c:pt>
                <c:pt idx="8">
                  <c:v>-1.4069457000000001</c:v>
                </c:pt>
                <c:pt idx="9">
                  <c:v>-1.61558</c:v>
                </c:pt>
                <c:pt idx="10">
                  <c:v>-1.8792702999999999</c:v>
                </c:pt>
                <c:pt idx="11">
                  <c:v>-2.0579215999999998</c:v>
                </c:pt>
                <c:pt idx="12">
                  <c:v>-2.2375913000000001</c:v>
                </c:pt>
                <c:pt idx="13">
                  <c:v>-2.2234335000000001</c:v>
                </c:pt>
                <c:pt idx="14">
                  <c:v>-2.2032864000000001</c:v>
                </c:pt>
                <c:pt idx="15">
                  <c:v>-2.3457823000000002</c:v>
                </c:pt>
                <c:pt idx="16">
                  <c:v>-2.5107651</c:v>
                </c:pt>
                <c:pt idx="17">
                  <c:v>-2.6785543000000001</c:v>
                </c:pt>
                <c:pt idx="18">
                  <c:v>-2.8538486999999999</c:v>
                </c:pt>
                <c:pt idx="19">
                  <c:v>-2.9885833000000002</c:v>
                </c:pt>
                <c:pt idx="20">
                  <c:v>-3.0890871999999998</c:v>
                </c:pt>
                <c:pt idx="21">
                  <c:v>-3.2453007999999999</c:v>
                </c:pt>
                <c:pt idx="22">
                  <c:v>-3.3910947</c:v>
                </c:pt>
                <c:pt idx="23">
                  <c:v>-3.4803796</c:v>
                </c:pt>
                <c:pt idx="24">
                  <c:v>-3.5931164999999998</c:v>
                </c:pt>
                <c:pt idx="25">
                  <c:v>-3.7542260000000001</c:v>
                </c:pt>
                <c:pt idx="26">
                  <c:v>-3.9035639999999998</c:v>
                </c:pt>
                <c:pt idx="27">
                  <c:v>-4.0674605000000001</c:v>
                </c:pt>
                <c:pt idx="28">
                  <c:v>-4.2163652999999996</c:v>
                </c:pt>
                <c:pt idx="29">
                  <c:v>-4.3149438</c:v>
                </c:pt>
                <c:pt idx="30">
                  <c:v>-4.4003738999999999</c:v>
                </c:pt>
                <c:pt idx="31">
                  <c:v>-4.5110459000000001</c:v>
                </c:pt>
                <c:pt idx="32">
                  <c:v>-4.6398486999999999</c:v>
                </c:pt>
                <c:pt idx="33">
                  <c:v>-4.7859911999999998</c:v>
                </c:pt>
                <c:pt idx="34">
                  <c:v>-4.9138947000000002</c:v>
                </c:pt>
                <c:pt idx="35">
                  <c:v>-5.0551757999999998</c:v>
                </c:pt>
                <c:pt idx="36">
                  <c:v>-5.1815867000000004</c:v>
                </c:pt>
                <c:pt idx="37">
                  <c:v>-5.2837563000000003</c:v>
                </c:pt>
                <c:pt idx="38">
                  <c:v>-5.4059238000000001</c:v>
                </c:pt>
                <c:pt idx="39">
                  <c:v>-5.5083260999999997</c:v>
                </c:pt>
                <c:pt idx="40">
                  <c:v>-5.6322102999999997</c:v>
                </c:pt>
                <c:pt idx="41">
                  <c:v>-5.7688050000000004</c:v>
                </c:pt>
                <c:pt idx="42">
                  <c:v>-5.9160050999999996</c:v>
                </c:pt>
                <c:pt idx="43">
                  <c:v>-6.0396399000000001</c:v>
                </c:pt>
                <c:pt idx="44">
                  <c:v>-6.1561174000000003</c:v>
                </c:pt>
                <c:pt idx="45">
                  <c:v>-6.2459216</c:v>
                </c:pt>
                <c:pt idx="46">
                  <c:v>-6.3429365000000004</c:v>
                </c:pt>
                <c:pt idx="47">
                  <c:v>-6.4842262000000002</c:v>
                </c:pt>
                <c:pt idx="48">
                  <c:v>-6.6143407999999999</c:v>
                </c:pt>
                <c:pt idx="49">
                  <c:v>-6.7635164000000003</c:v>
                </c:pt>
                <c:pt idx="50">
                  <c:v>-6.9111136999999996</c:v>
                </c:pt>
                <c:pt idx="51">
                  <c:v>-7.0182867</c:v>
                </c:pt>
                <c:pt idx="52">
                  <c:v>-7.1206999</c:v>
                </c:pt>
                <c:pt idx="53">
                  <c:v>-7.2576032000000001</c:v>
                </c:pt>
                <c:pt idx="54">
                  <c:v>-7.3642826000000001</c:v>
                </c:pt>
                <c:pt idx="55">
                  <c:v>-7.4857744999999998</c:v>
                </c:pt>
                <c:pt idx="56">
                  <c:v>-7.6468071999999996</c:v>
                </c:pt>
                <c:pt idx="57">
                  <c:v>-7.7922520999999998</c:v>
                </c:pt>
                <c:pt idx="58">
                  <c:v>-7.9049510999999999</c:v>
                </c:pt>
                <c:pt idx="59">
                  <c:v>-8.0613469999999996</c:v>
                </c:pt>
                <c:pt idx="60">
                  <c:v>-8.1654958999999998</c:v>
                </c:pt>
                <c:pt idx="61">
                  <c:v>-8.2310800999999998</c:v>
                </c:pt>
                <c:pt idx="62">
                  <c:v>-8.3203802000000007</c:v>
                </c:pt>
                <c:pt idx="63">
                  <c:v>-8.4464445000000001</c:v>
                </c:pt>
                <c:pt idx="64">
                  <c:v>-8.5768003000000004</c:v>
                </c:pt>
                <c:pt idx="65">
                  <c:v>-8.7354649999999996</c:v>
                </c:pt>
                <c:pt idx="66">
                  <c:v>-8.8668089000000005</c:v>
                </c:pt>
                <c:pt idx="67">
                  <c:v>-8.9174500000000005</c:v>
                </c:pt>
                <c:pt idx="68">
                  <c:v>-9.0001955000000002</c:v>
                </c:pt>
                <c:pt idx="69">
                  <c:v>-9.1264391000000007</c:v>
                </c:pt>
                <c:pt idx="70">
                  <c:v>-9.2888640999999996</c:v>
                </c:pt>
                <c:pt idx="71">
                  <c:v>-9.4640006999999997</c:v>
                </c:pt>
                <c:pt idx="72">
                  <c:v>-9.6065997999999997</c:v>
                </c:pt>
                <c:pt idx="73">
                  <c:v>-9.6799783999999995</c:v>
                </c:pt>
                <c:pt idx="74">
                  <c:v>-9.7419367000000001</c:v>
                </c:pt>
                <c:pt idx="75">
                  <c:v>-9.8504763000000004</c:v>
                </c:pt>
                <c:pt idx="76">
                  <c:v>-9.9856482</c:v>
                </c:pt>
                <c:pt idx="77">
                  <c:v>-10.118729999999999</c:v>
                </c:pt>
                <c:pt idx="78">
                  <c:v>-10.309151</c:v>
                </c:pt>
                <c:pt idx="79">
                  <c:v>-10.454910999999999</c:v>
                </c:pt>
                <c:pt idx="80">
                  <c:v>-10.520690999999999</c:v>
                </c:pt>
                <c:pt idx="81">
                  <c:v>-10.640140000000001</c:v>
                </c:pt>
                <c:pt idx="82">
                  <c:v>-10.767037</c:v>
                </c:pt>
                <c:pt idx="83">
                  <c:v>-10.947744999999999</c:v>
                </c:pt>
                <c:pt idx="84">
                  <c:v>-11.192829</c:v>
                </c:pt>
                <c:pt idx="85">
                  <c:v>-11.39822</c:v>
                </c:pt>
                <c:pt idx="86">
                  <c:v>-11.462006000000001</c:v>
                </c:pt>
                <c:pt idx="87">
                  <c:v>-11.528962999999999</c:v>
                </c:pt>
                <c:pt idx="88">
                  <c:v>-11.684051999999999</c:v>
                </c:pt>
                <c:pt idx="89">
                  <c:v>-11.854907000000001</c:v>
                </c:pt>
                <c:pt idx="90">
                  <c:v>-12.191675</c:v>
                </c:pt>
                <c:pt idx="91">
                  <c:v>-12.310388</c:v>
                </c:pt>
                <c:pt idx="92">
                  <c:v>-12.451090000000001</c:v>
                </c:pt>
                <c:pt idx="93">
                  <c:v>-12.649804</c:v>
                </c:pt>
                <c:pt idx="94">
                  <c:v>-12.908056</c:v>
                </c:pt>
                <c:pt idx="95">
                  <c:v>-12.992921000000001</c:v>
                </c:pt>
                <c:pt idx="96">
                  <c:v>-13.093059999999999</c:v>
                </c:pt>
                <c:pt idx="97">
                  <c:v>-13.234772</c:v>
                </c:pt>
                <c:pt idx="98">
                  <c:v>-13.462929000000001</c:v>
                </c:pt>
                <c:pt idx="99">
                  <c:v>-13.770208999999999</c:v>
                </c:pt>
                <c:pt idx="100">
                  <c:v>-14.249040000000001</c:v>
                </c:pt>
                <c:pt idx="101">
                  <c:v>-14.399347000000001</c:v>
                </c:pt>
                <c:pt idx="102">
                  <c:v>-14.250823</c:v>
                </c:pt>
                <c:pt idx="103">
                  <c:v>-14.384809000000001</c:v>
                </c:pt>
                <c:pt idx="104">
                  <c:v>-14.524773</c:v>
                </c:pt>
                <c:pt idx="105">
                  <c:v>-14.923697000000001</c:v>
                </c:pt>
                <c:pt idx="106">
                  <c:v>-15.297632999999999</c:v>
                </c:pt>
                <c:pt idx="107">
                  <c:v>-15.596394999999999</c:v>
                </c:pt>
                <c:pt idx="108">
                  <c:v>-15.660347</c:v>
                </c:pt>
                <c:pt idx="109">
                  <c:v>-15.814175000000001</c:v>
                </c:pt>
                <c:pt idx="110">
                  <c:v>-16.169225999999998</c:v>
                </c:pt>
                <c:pt idx="111">
                  <c:v>-16.377898999999999</c:v>
                </c:pt>
                <c:pt idx="112">
                  <c:v>-16.576483</c:v>
                </c:pt>
                <c:pt idx="113">
                  <c:v>-16.761227000000002</c:v>
                </c:pt>
                <c:pt idx="114">
                  <c:v>-16.949687999999998</c:v>
                </c:pt>
                <c:pt idx="115">
                  <c:v>-17.327248000000001</c:v>
                </c:pt>
                <c:pt idx="116">
                  <c:v>-17.707032999999999</c:v>
                </c:pt>
                <c:pt idx="117">
                  <c:v>-17.94276</c:v>
                </c:pt>
                <c:pt idx="118">
                  <c:v>-18.106964000000001</c:v>
                </c:pt>
                <c:pt idx="119">
                  <c:v>-17.948474999999998</c:v>
                </c:pt>
                <c:pt idx="120">
                  <c:v>-18.380465000000001</c:v>
                </c:pt>
                <c:pt idx="121">
                  <c:v>-18.885135999999999</c:v>
                </c:pt>
                <c:pt idx="122">
                  <c:v>-18.880614999999999</c:v>
                </c:pt>
                <c:pt idx="123">
                  <c:v>-19.513655</c:v>
                </c:pt>
                <c:pt idx="124">
                  <c:v>-19.424530000000001</c:v>
                </c:pt>
                <c:pt idx="125">
                  <c:v>-20.071083000000002</c:v>
                </c:pt>
                <c:pt idx="126">
                  <c:v>-20.578572999999999</c:v>
                </c:pt>
                <c:pt idx="127">
                  <c:v>-20.612197999999999</c:v>
                </c:pt>
                <c:pt idx="128">
                  <c:v>-20.963284000000002</c:v>
                </c:pt>
                <c:pt idx="129">
                  <c:v>-21.133547</c:v>
                </c:pt>
                <c:pt idx="130">
                  <c:v>-21.478024999999999</c:v>
                </c:pt>
                <c:pt idx="131">
                  <c:v>-21.867671999999999</c:v>
                </c:pt>
                <c:pt idx="132">
                  <c:v>-21.80603</c:v>
                </c:pt>
                <c:pt idx="133">
                  <c:v>-22.391987</c:v>
                </c:pt>
                <c:pt idx="134">
                  <c:v>-23.491254999999999</c:v>
                </c:pt>
                <c:pt idx="135">
                  <c:v>-23.642859000000001</c:v>
                </c:pt>
                <c:pt idx="136">
                  <c:v>-23.752376999999999</c:v>
                </c:pt>
                <c:pt idx="137">
                  <c:v>-24.323886999999999</c:v>
                </c:pt>
                <c:pt idx="138">
                  <c:v>-24.029727999999999</c:v>
                </c:pt>
                <c:pt idx="139">
                  <c:v>-24.48414</c:v>
                </c:pt>
                <c:pt idx="140">
                  <c:v>-25.294316999999999</c:v>
                </c:pt>
                <c:pt idx="141">
                  <c:v>-25.420238000000001</c:v>
                </c:pt>
                <c:pt idx="142">
                  <c:v>-26.038129999999999</c:v>
                </c:pt>
                <c:pt idx="143">
                  <c:v>-26.274312999999999</c:v>
                </c:pt>
                <c:pt idx="144">
                  <c:v>-26.504823999999999</c:v>
                </c:pt>
                <c:pt idx="145">
                  <c:v>-27.715246</c:v>
                </c:pt>
                <c:pt idx="146">
                  <c:v>-27.434542</c:v>
                </c:pt>
                <c:pt idx="147">
                  <c:v>-27.932690000000001</c:v>
                </c:pt>
                <c:pt idx="148">
                  <c:v>-28.977858000000001</c:v>
                </c:pt>
                <c:pt idx="149">
                  <c:v>-29.894482</c:v>
                </c:pt>
                <c:pt idx="150">
                  <c:v>-29.853055999999999</c:v>
                </c:pt>
                <c:pt idx="151">
                  <c:v>-32.199038999999999</c:v>
                </c:pt>
                <c:pt idx="152">
                  <c:v>-32.030861000000002</c:v>
                </c:pt>
                <c:pt idx="153">
                  <c:v>-33.736702000000001</c:v>
                </c:pt>
                <c:pt idx="154">
                  <c:v>-34.433509999999998</c:v>
                </c:pt>
                <c:pt idx="155">
                  <c:v>-34.695171000000002</c:v>
                </c:pt>
                <c:pt idx="156">
                  <c:v>-36.873314000000001</c:v>
                </c:pt>
                <c:pt idx="157">
                  <c:v>-38.474029999999999</c:v>
                </c:pt>
                <c:pt idx="158">
                  <c:v>-40.001624999999997</c:v>
                </c:pt>
                <c:pt idx="159">
                  <c:v>-41.399650999999999</c:v>
                </c:pt>
                <c:pt idx="160">
                  <c:v>-52.846184000000001</c:v>
                </c:pt>
                <c:pt idx="161">
                  <c:v>-40.313991999999999</c:v>
                </c:pt>
                <c:pt idx="162">
                  <c:v>-45.125678999999998</c:v>
                </c:pt>
                <c:pt idx="163">
                  <c:v>-64.827988000000005</c:v>
                </c:pt>
                <c:pt idx="164">
                  <c:v>-44.608986000000002</c:v>
                </c:pt>
                <c:pt idx="165">
                  <c:v>-58.158520000000003</c:v>
                </c:pt>
                <c:pt idx="166">
                  <c:v>-39.217491000000003</c:v>
                </c:pt>
                <c:pt idx="167">
                  <c:v>-37.732211999999997</c:v>
                </c:pt>
                <c:pt idx="168">
                  <c:v>-41.472087999999999</c:v>
                </c:pt>
                <c:pt idx="169">
                  <c:v>-41.236682999999999</c:v>
                </c:pt>
                <c:pt idx="170">
                  <c:v>-39.357571</c:v>
                </c:pt>
                <c:pt idx="171">
                  <c:v>-37.211067</c:v>
                </c:pt>
                <c:pt idx="172">
                  <c:v>-38.216254999999997</c:v>
                </c:pt>
                <c:pt idx="173">
                  <c:v>-38.903103000000002</c:v>
                </c:pt>
                <c:pt idx="174">
                  <c:v>-38.857109000000001</c:v>
                </c:pt>
                <c:pt idx="175">
                  <c:v>-35.336277000000003</c:v>
                </c:pt>
                <c:pt idx="176">
                  <c:v>-35.285567999999998</c:v>
                </c:pt>
                <c:pt idx="177">
                  <c:v>-37.402740000000001</c:v>
                </c:pt>
                <c:pt idx="178">
                  <c:v>-41.314224000000003</c:v>
                </c:pt>
                <c:pt idx="179">
                  <c:v>-40.554451</c:v>
                </c:pt>
                <c:pt idx="180">
                  <c:v>-42.338898</c:v>
                </c:pt>
                <c:pt idx="181">
                  <c:v>-44.555401000000003</c:v>
                </c:pt>
                <c:pt idx="182">
                  <c:v>-42.828170999999998</c:v>
                </c:pt>
                <c:pt idx="183">
                  <c:v>-42.159595000000003</c:v>
                </c:pt>
                <c:pt idx="184">
                  <c:v>-39.015701</c:v>
                </c:pt>
                <c:pt idx="185">
                  <c:v>-43.606892000000002</c:v>
                </c:pt>
                <c:pt idx="186">
                  <c:v>-59.132244</c:v>
                </c:pt>
                <c:pt idx="187">
                  <c:v>-43.915858999999998</c:v>
                </c:pt>
                <c:pt idx="188">
                  <c:v>-45.066184999999997</c:v>
                </c:pt>
                <c:pt idx="189">
                  <c:v>-40.239440999999999</c:v>
                </c:pt>
                <c:pt idx="190">
                  <c:v>-39.153458000000001</c:v>
                </c:pt>
                <c:pt idx="191">
                  <c:v>-36.091557000000002</c:v>
                </c:pt>
                <c:pt idx="192">
                  <c:v>-34.216042000000002</c:v>
                </c:pt>
                <c:pt idx="193">
                  <c:v>-34.583069000000002</c:v>
                </c:pt>
                <c:pt idx="194">
                  <c:v>-37.344292000000003</c:v>
                </c:pt>
                <c:pt idx="195">
                  <c:v>-37.657307000000003</c:v>
                </c:pt>
                <c:pt idx="196">
                  <c:v>-41.717663000000002</c:v>
                </c:pt>
                <c:pt idx="197">
                  <c:v>-38.188594999999999</c:v>
                </c:pt>
                <c:pt idx="198">
                  <c:v>-36.613715999999997</c:v>
                </c:pt>
                <c:pt idx="199">
                  <c:v>-34.276206999999999</c:v>
                </c:pt>
                <c:pt idx="200">
                  <c:v>-32.916176</c:v>
                </c:pt>
                <c:pt idx="201">
                  <c:v>-32.004275999999997</c:v>
                </c:pt>
                <c:pt idx="202">
                  <c:v>-31.600275</c:v>
                </c:pt>
                <c:pt idx="203">
                  <c:v>-31.730211000000001</c:v>
                </c:pt>
                <c:pt idx="204">
                  <c:v>-33.118133999999998</c:v>
                </c:pt>
                <c:pt idx="205">
                  <c:v>-34.272849999999998</c:v>
                </c:pt>
                <c:pt idx="206">
                  <c:v>-33.111075999999997</c:v>
                </c:pt>
                <c:pt idx="207">
                  <c:v>-32.262165000000003</c:v>
                </c:pt>
                <c:pt idx="208">
                  <c:v>-31.267035</c:v>
                </c:pt>
                <c:pt idx="209">
                  <c:v>-31.997727999999999</c:v>
                </c:pt>
                <c:pt idx="210">
                  <c:v>-34.088776000000003</c:v>
                </c:pt>
                <c:pt idx="211">
                  <c:v>-35.104782</c:v>
                </c:pt>
                <c:pt idx="212">
                  <c:v>-34.740257</c:v>
                </c:pt>
                <c:pt idx="213">
                  <c:v>-33.616557999999998</c:v>
                </c:pt>
                <c:pt idx="214">
                  <c:v>-34.397919000000002</c:v>
                </c:pt>
                <c:pt idx="215">
                  <c:v>-35.520274999999998</c:v>
                </c:pt>
                <c:pt idx="216">
                  <c:v>-34.540863000000002</c:v>
                </c:pt>
                <c:pt idx="217">
                  <c:v>-34.134281000000001</c:v>
                </c:pt>
                <c:pt idx="218">
                  <c:v>-37.033313999999997</c:v>
                </c:pt>
                <c:pt idx="219">
                  <c:v>-36.79504</c:v>
                </c:pt>
                <c:pt idx="220">
                  <c:v>-38.065277000000002</c:v>
                </c:pt>
                <c:pt idx="221">
                  <c:v>-37.746505999999997</c:v>
                </c:pt>
                <c:pt idx="222">
                  <c:v>-36.154884000000003</c:v>
                </c:pt>
                <c:pt idx="223">
                  <c:v>-32.143566</c:v>
                </c:pt>
                <c:pt idx="224">
                  <c:v>-32.548499999999997</c:v>
                </c:pt>
                <c:pt idx="225">
                  <c:v>-34.323059000000001</c:v>
                </c:pt>
                <c:pt idx="226">
                  <c:v>-39.202061</c:v>
                </c:pt>
                <c:pt idx="227">
                  <c:v>-46.279235999999997</c:v>
                </c:pt>
                <c:pt idx="228">
                  <c:v>-49.001384999999999</c:v>
                </c:pt>
                <c:pt idx="229">
                  <c:v>-46.099151999999997</c:v>
                </c:pt>
                <c:pt idx="230">
                  <c:v>-49.136963000000002</c:v>
                </c:pt>
                <c:pt idx="231">
                  <c:v>-45.040115</c:v>
                </c:pt>
                <c:pt idx="232">
                  <c:v>-39.150604000000001</c:v>
                </c:pt>
                <c:pt idx="233">
                  <c:v>-38.531497999999999</c:v>
                </c:pt>
                <c:pt idx="234">
                  <c:v>-37.708733000000002</c:v>
                </c:pt>
                <c:pt idx="235">
                  <c:v>-39.853484999999999</c:v>
                </c:pt>
                <c:pt idx="236">
                  <c:v>-45.990028000000002</c:v>
                </c:pt>
                <c:pt idx="237">
                  <c:v>-42.560428999999999</c:v>
                </c:pt>
                <c:pt idx="238">
                  <c:v>-38.690638999999997</c:v>
                </c:pt>
                <c:pt idx="239">
                  <c:v>-35.902206</c:v>
                </c:pt>
                <c:pt idx="240">
                  <c:v>-37.122864</c:v>
                </c:pt>
                <c:pt idx="241">
                  <c:v>-34.294002999999996</c:v>
                </c:pt>
                <c:pt idx="242">
                  <c:v>-34.382598999999999</c:v>
                </c:pt>
                <c:pt idx="243">
                  <c:v>-36.328999000000003</c:v>
                </c:pt>
                <c:pt idx="244">
                  <c:v>-34.471153000000001</c:v>
                </c:pt>
                <c:pt idx="245">
                  <c:v>-34.639510999999999</c:v>
                </c:pt>
                <c:pt idx="246">
                  <c:v>-38.123638</c:v>
                </c:pt>
                <c:pt idx="247">
                  <c:v>-41.937362999999998</c:v>
                </c:pt>
                <c:pt idx="248">
                  <c:v>-41.863540999999998</c:v>
                </c:pt>
                <c:pt idx="249">
                  <c:v>-40.383617000000001</c:v>
                </c:pt>
                <c:pt idx="250">
                  <c:v>-43.237006999999998</c:v>
                </c:pt>
                <c:pt idx="251">
                  <c:v>-47.233173000000001</c:v>
                </c:pt>
                <c:pt idx="252">
                  <c:v>-50.122551000000001</c:v>
                </c:pt>
                <c:pt idx="253">
                  <c:v>-50.347565000000003</c:v>
                </c:pt>
                <c:pt idx="254">
                  <c:v>-45.422775000000001</c:v>
                </c:pt>
                <c:pt idx="255">
                  <c:v>-46.948051</c:v>
                </c:pt>
                <c:pt idx="256">
                  <c:v>-47.648682000000001</c:v>
                </c:pt>
                <c:pt idx="257">
                  <c:v>-59.825637999999998</c:v>
                </c:pt>
                <c:pt idx="258">
                  <c:v>-61.422812999999998</c:v>
                </c:pt>
                <c:pt idx="259">
                  <c:v>-42.786850000000001</c:v>
                </c:pt>
                <c:pt idx="260">
                  <c:v>-39.468860999999997</c:v>
                </c:pt>
                <c:pt idx="261">
                  <c:v>-37.960106000000003</c:v>
                </c:pt>
                <c:pt idx="262">
                  <c:v>-45.447495000000004</c:v>
                </c:pt>
                <c:pt idx="263">
                  <c:v>-49.396999000000001</c:v>
                </c:pt>
                <c:pt idx="264">
                  <c:v>-38.987934000000003</c:v>
                </c:pt>
                <c:pt idx="265">
                  <c:v>-37.839893000000004</c:v>
                </c:pt>
                <c:pt idx="266">
                  <c:v>-35.928131</c:v>
                </c:pt>
                <c:pt idx="267">
                  <c:v>-37.290260000000004</c:v>
                </c:pt>
                <c:pt idx="268">
                  <c:v>-40.720547000000003</c:v>
                </c:pt>
                <c:pt idx="269">
                  <c:v>-39.940094000000002</c:v>
                </c:pt>
                <c:pt idx="270">
                  <c:v>-43.971874</c:v>
                </c:pt>
                <c:pt idx="271">
                  <c:v>-43.513500000000001</c:v>
                </c:pt>
                <c:pt idx="272">
                  <c:v>-42.86768</c:v>
                </c:pt>
                <c:pt idx="273">
                  <c:v>-46.575119000000001</c:v>
                </c:pt>
                <c:pt idx="274">
                  <c:v>-49.709693999999999</c:v>
                </c:pt>
                <c:pt idx="275">
                  <c:v>-50.185375000000001</c:v>
                </c:pt>
                <c:pt idx="276">
                  <c:v>-39.302402000000001</c:v>
                </c:pt>
                <c:pt idx="277">
                  <c:v>-35.365443999999997</c:v>
                </c:pt>
                <c:pt idx="278">
                  <c:v>-31.680899</c:v>
                </c:pt>
                <c:pt idx="279">
                  <c:v>-30.068829999999998</c:v>
                </c:pt>
                <c:pt idx="280">
                  <c:v>-29.820581000000001</c:v>
                </c:pt>
                <c:pt idx="281">
                  <c:v>-33.036053000000003</c:v>
                </c:pt>
                <c:pt idx="282">
                  <c:v>-31.538882999999998</c:v>
                </c:pt>
                <c:pt idx="283">
                  <c:v>-31.573172</c:v>
                </c:pt>
                <c:pt idx="284">
                  <c:v>-30.173919999999999</c:v>
                </c:pt>
                <c:pt idx="285">
                  <c:v>-29.360866999999999</c:v>
                </c:pt>
                <c:pt idx="286">
                  <c:v>-29.517132</c:v>
                </c:pt>
                <c:pt idx="287">
                  <c:v>-29.221741000000002</c:v>
                </c:pt>
                <c:pt idx="288">
                  <c:v>-29.009406999999999</c:v>
                </c:pt>
                <c:pt idx="289">
                  <c:v>-27.691410000000001</c:v>
                </c:pt>
                <c:pt idx="290">
                  <c:v>-27.979026999999999</c:v>
                </c:pt>
                <c:pt idx="291">
                  <c:v>-28.604610000000001</c:v>
                </c:pt>
                <c:pt idx="292">
                  <c:v>-28.79954</c:v>
                </c:pt>
                <c:pt idx="293">
                  <c:v>-27.069728999999999</c:v>
                </c:pt>
                <c:pt idx="294">
                  <c:v>-25.903399</c:v>
                </c:pt>
                <c:pt idx="295">
                  <c:v>-26.493582</c:v>
                </c:pt>
                <c:pt idx="296">
                  <c:v>-26.787634000000001</c:v>
                </c:pt>
                <c:pt idx="297">
                  <c:v>-26.726599</c:v>
                </c:pt>
                <c:pt idx="298">
                  <c:v>-26.457606999999999</c:v>
                </c:pt>
                <c:pt idx="299">
                  <c:v>-27.899965000000002</c:v>
                </c:pt>
                <c:pt idx="300">
                  <c:v>-29.760515000000002</c:v>
                </c:pt>
                <c:pt idx="301">
                  <c:v>-29.750019000000002</c:v>
                </c:pt>
                <c:pt idx="302">
                  <c:v>-28.54447</c:v>
                </c:pt>
                <c:pt idx="303">
                  <c:v>-28.815995999999998</c:v>
                </c:pt>
                <c:pt idx="304">
                  <c:v>-29.613968</c:v>
                </c:pt>
                <c:pt idx="305">
                  <c:v>-30.659744</c:v>
                </c:pt>
                <c:pt idx="306">
                  <c:v>-31.949921</c:v>
                </c:pt>
                <c:pt idx="307">
                  <c:v>-32.028193999999999</c:v>
                </c:pt>
                <c:pt idx="308">
                  <c:v>-29.008085000000001</c:v>
                </c:pt>
                <c:pt idx="309">
                  <c:v>-31.751854000000002</c:v>
                </c:pt>
                <c:pt idx="310">
                  <c:v>-34.918053</c:v>
                </c:pt>
                <c:pt idx="311">
                  <c:v>-41.499119</c:v>
                </c:pt>
                <c:pt idx="312">
                  <c:v>-39.916058</c:v>
                </c:pt>
                <c:pt idx="313">
                  <c:v>-45.302044000000002</c:v>
                </c:pt>
                <c:pt idx="314">
                  <c:v>-49.595019999999998</c:v>
                </c:pt>
                <c:pt idx="315">
                  <c:v>-43.442261000000002</c:v>
                </c:pt>
                <c:pt idx="316">
                  <c:v>-37.415492999999998</c:v>
                </c:pt>
                <c:pt idx="317">
                  <c:v>-36.336620000000003</c:v>
                </c:pt>
                <c:pt idx="318">
                  <c:v>-36.667442000000001</c:v>
                </c:pt>
                <c:pt idx="319">
                  <c:v>-40.587479000000002</c:v>
                </c:pt>
                <c:pt idx="320">
                  <c:v>-40.374920000000003</c:v>
                </c:pt>
                <c:pt idx="321">
                  <c:v>-38.193001000000002</c:v>
                </c:pt>
                <c:pt idx="322">
                  <c:v>-37.084063999999998</c:v>
                </c:pt>
                <c:pt idx="323">
                  <c:v>-41.226039999999998</c:v>
                </c:pt>
                <c:pt idx="324">
                  <c:v>-45.604346999999997</c:v>
                </c:pt>
                <c:pt idx="325">
                  <c:v>-35.016224000000001</c:v>
                </c:pt>
                <c:pt idx="326">
                  <c:v>-30.255966000000001</c:v>
                </c:pt>
                <c:pt idx="327">
                  <c:v>-27.101706</c:v>
                </c:pt>
                <c:pt idx="328">
                  <c:v>-27.570004999999998</c:v>
                </c:pt>
                <c:pt idx="329">
                  <c:v>-29.107741999999998</c:v>
                </c:pt>
                <c:pt idx="330">
                  <c:v>-32.239078999999997</c:v>
                </c:pt>
                <c:pt idx="331">
                  <c:v>-36.584609999999998</c:v>
                </c:pt>
                <c:pt idx="332">
                  <c:v>-36.244354000000001</c:v>
                </c:pt>
                <c:pt idx="333">
                  <c:v>-32.661152000000001</c:v>
                </c:pt>
                <c:pt idx="334">
                  <c:v>-30.939550000000001</c:v>
                </c:pt>
                <c:pt idx="335">
                  <c:v>-33.541255999999997</c:v>
                </c:pt>
                <c:pt idx="336">
                  <c:v>-35.429786999999997</c:v>
                </c:pt>
                <c:pt idx="337">
                  <c:v>-38.695362000000003</c:v>
                </c:pt>
                <c:pt idx="338">
                  <c:v>-39.924754999999998</c:v>
                </c:pt>
                <c:pt idx="339">
                  <c:v>-49.185654</c:v>
                </c:pt>
                <c:pt idx="340">
                  <c:v>-39.538784</c:v>
                </c:pt>
                <c:pt idx="341">
                  <c:v>-38.809246000000002</c:v>
                </c:pt>
                <c:pt idx="342">
                  <c:v>-43.629063000000002</c:v>
                </c:pt>
                <c:pt idx="343">
                  <c:v>-42.422511999999998</c:v>
                </c:pt>
                <c:pt idx="344">
                  <c:v>-43.454802999999998</c:v>
                </c:pt>
                <c:pt idx="345">
                  <c:v>-44.291397000000003</c:v>
                </c:pt>
                <c:pt idx="346">
                  <c:v>-47.274906000000001</c:v>
                </c:pt>
                <c:pt idx="347">
                  <c:v>-36.270232999999998</c:v>
                </c:pt>
                <c:pt idx="348">
                  <c:v>-36.7714</c:v>
                </c:pt>
                <c:pt idx="349">
                  <c:v>-33.678061999999997</c:v>
                </c:pt>
                <c:pt idx="350">
                  <c:v>-30.398351999999999</c:v>
                </c:pt>
                <c:pt idx="351">
                  <c:v>-32.290756000000002</c:v>
                </c:pt>
                <c:pt idx="352">
                  <c:v>-34.421146</c:v>
                </c:pt>
                <c:pt idx="353">
                  <c:v>-39.307296999999998</c:v>
                </c:pt>
                <c:pt idx="354">
                  <c:v>-35.755344000000001</c:v>
                </c:pt>
                <c:pt idx="355">
                  <c:v>-35.328102000000001</c:v>
                </c:pt>
                <c:pt idx="356">
                  <c:v>-32.828277999999997</c:v>
                </c:pt>
                <c:pt idx="357">
                  <c:v>-34.245784999999998</c:v>
                </c:pt>
                <c:pt idx="358">
                  <c:v>-39.178524000000003</c:v>
                </c:pt>
                <c:pt idx="359">
                  <c:v>-49.606918</c:v>
                </c:pt>
                <c:pt idx="360">
                  <c:v>-44.526234000000002</c:v>
                </c:pt>
                <c:pt idx="361">
                  <c:v>-39.102310000000003</c:v>
                </c:pt>
                <c:pt idx="362">
                  <c:v>-41.746906000000003</c:v>
                </c:pt>
                <c:pt idx="363">
                  <c:v>-44.206843999999997</c:v>
                </c:pt>
                <c:pt idx="364">
                  <c:v>-42.973190000000002</c:v>
                </c:pt>
                <c:pt idx="365">
                  <c:v>-42.462077999999998</c:v>
                </c:pt>
                <c:pt idx="366">
                  <c:v>-54.860802</c:v>
                </c:pt>
                <c:pt idx="367">
                  <c:v>-47.446891999999998</c:v>
                </c:pt>
                <c:pt idx="368">
                  <c:v>-50.442532</c:v>
                </c:pt>
                <c:pt idx="369">
                  <c:v>-43.792706000000003</c:v>
                </c:pt>
                <c:pt idx="370">
                  <c:v>-36.442390000000003</c:v>
                </c:pt>
                <c:pt idx="371">
                  <c:v>-38.564312000000001</c:v>
                </c:pt>
                <c:pt idx="372">
                  <c:v>-38.96067</c:v>
                </c:pt>
                <c:pt idx="373">
                  <c:v>-39.945991999999997</c:v>
                </c:pt>
                <c:pt idx="374">
                  <c:v>-43.565609000000002</c:v>
                </c:pt>
                <c:pt idx="375">
                  <c:v>-45.741889999999998</c:v>
                </c:pt>
                <c:pt idx="376">
                  <c:v>-46.505530999999998</c:v>
                </c:pt>
                <c:pt idx="377">
                  <c:v>-46.183422</c:v>
                </c:pt>
                <c:pt idx="378">
                  <c:v>-53.382964999999999</c:v>
                </c:pt>
                <c:pt idx="379">
                  <c:v>-43.140289000000003</c:v>
                </c:pt>
                <c:pt idx="380">
                  <c:v>-45.021984000000003</c:v>
                </c:pt>
                <c:pt idx="381">
                  <c:v>-44.464171999999998</c:v>
                </c:pt>
                <c:pt idx="382">
                  <c:v>-48.496161999999998</c:v>
                </c:pt>
                <c:pt idx="383">
                  <c:v>-51.389068999999999</c:v>
                </c:pt>
                <c:pt idx="384">
                  <c:v>-50.057442000000002</c:v>
                </c:pt>
                <c:pt idx="385">
                  <c:v>-43.900742000000001</c:v>
                </c:pt>
                <c:pt idx="386">
                  <c:v>-45.105846</c:v>
                </c:pt>
                <c:pt idx="387">
                  <c:v>-46.872416999999999</c:v>
                </c:pt>
                <c:pt idx="388">
                  <c:v>-42.374256000000003</c:v>
                </c:pt>
                <c:pt idx="389">
                  <c:v>-37.913772999999999</c:v>
                </c:pt>
                <c:pt idx="390">
                  <c:v>-37.504821999999997</c:v>
                </c:pt>
                <c:pt idx="391">
                  <c:v>-41.696826999999999</c:v>
                </c:pt>
                <c:pt idx="392">
                  <c:v>-48.562449999999998</c:v>
                </c:pt>
                <c:pt idx="393">
                  <c:v>-47.559463999999998</c:v>
                </c:pt>
                <c:pt idx="394">
                  <c:v>-51.454417999999997</c:v>
                </c:pt>
                <c:pt idx="395">
                  <c:v>-52.332042999999999</c:v>
                </c:pt>
                <c:pt idx="396">
                  <c:v>-45.156120000000001</c:v>
                </c:pt>
                <c:pt idx="397">
                  <c:v>-41.481544</c:v>
                </c:pt>
                <c:pt idx="398">
                  <c:v>-43.672691</c:v>
                </c:pt>
                <c:pt idx="399">
                  <c:v>-42.997768000000001</c:v>
                </c:pt>
                <c:pt idx="400">
                  <c:v>-48.494807999999999</c:v>
                </c:pt>
              </c:numCache>
            </c:numRef>
          </c:yVal>
          <c:smooth val="1"/>
        </c:ser>
        <c:ser>
          <c:idx val="5"/>
          <c:order val="6"/>
          <c:tx>
            <c:strRef>
              <c:f>'S2-Sdd21 table'!$H$4</c:f>
              <c:strCache>
                <c:ptCount val="1"/>
                <c:pt idx="0">
                  <c:v>30%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table'!$H$5:$H$405</c:f>
              <c:numCache>
                <c:formatCode>General</c:formatCode>
                <c:ptCount val="401"/>
                <c:pt idx="0">
                  <c:v>-7.1689992999999994E-2</c:v>
                </c:pt>
                <c:pt idx="1">
                  <c:v>-0.36567864</c:v>
                </c:pt>
                <c:pt idx="2">
                  <c:v>-0.63186544</c:v>
                </c:pt>
                <c:pt idx="3">
                  <c:v>-0.95637744999999996</c:v>
                </c:pt>
                <c:pt idx="4">
                  <c:v>-1.3277475000000001</c:v>
                </c:pt>
                <c:pt idx="5">
                  <c:v>-1.4507106999999999</c:v>
                </c:pt>
                <c:pt idx="6">
                  <c:v>-1.5398685999999999</c:v>
                </c:pt>
                <c:pt idx="7">
                  <c:v>-1.5551126</c:v>
                </c:pt>
                <c:pt idx="8">
                  <c:v>-1.6065902999999999</c:v>
                </c:pt>
                <c:pt idx="9">
                  <c:v>-1.8342518000000001</c:v>
                </c:pt>
                <c:pt idx="10">
                  <c:v>-2.1008224000000002</c:v>
                </c:pt>
                <c:pt idx="11">
                  <c:v>-2.2754669000000001</c:v>
                </c:pt>
                <c:pt idx="12">
                  <c:v>-2.4641719000000002</c:v>
                </c:pt>
                <c:pt idx="13">
                  <c:v>-2.5171869</c:v>
                </c:pt>
                <c:pt idx="14">
                  <c:v>-2.6058929000000002</c:v>
                </c:pt>
                <c:pt idx="15">
                  <c:v>-2.7754340000000002</c:v>
                </c:pt>
                <c:pt idx="16">
                  <c:v>-2.9390744999999998</c:v>
                </c:pt>
                <c:pt idx="17">
                  <c:v>-3.1040580000000002</c:v>
                </c:pt>
                <c:pt idx="18">
                  <c:v>-3.2890248</c:v>
                </c:pt>
                <c:pt idx="19">
                  <c:v>-3.4798498000000002</c:v>
                </c:pt>
                <c:pt idx="20">
                  <c:v>-3.6768575000000001</c:v>
                </c:pt>
                <c:pt idx="21">
                  <c:v>-3.8881074999999998</c:v>
                </c:pt>
                <c:pt idx="22">
                  <c:v>-4.0324612000000002</c:v>
                </c:pt>
                <c:pt idx="23">
                  <c:v>-4.1003447</c:v>
                </c:pt>
                <c:pt idx="24">
                  <c:v>-4.2115644999999997</c:v>
                </c:pt>
                <c:pt idx="25">
                  <c:v>-4.3769077999999997</c:v>
                </c:pt>
                <c:pt idx="26">
                  <c:v>-4.5426655</c:v>
                </c:pt>
                <c:pt idx="27">
                  <c:v>-4.7303438</c:v>
                </c:pt>
                <c:pt idx="28">
                  <c:v>-4.9000253999999996</c:v>
                </c:pt>
                <c:pt idx="29">
                  <c:v>-5.0387095999999998</c:v>
                </c:pt>
                <c:pt idx="30">
                  <c:v>-5.1765322999999999</c:v>
                </c:pt>
                <c:pt idx="31">
                  <c:v>-5.3271464999999996</c:v>
                </c:pt>
                <c:pt idx="32">
                  <c:v>-5.4643797999999997</c:v>
                </c:pt>
                <c:pt idx="33">
                  <c:v>-5.5977287000000002</c:v>
                </c:pt>
                <c:pt idx="34">
                  <c:v>-5.7429085000000004</c:v>
                </c:pt>
                <c:pt idx="35">
                  <c:v>-5.8894776999999996</c:v>
                </c:pt>
                <c:pt idx="36">
                  <c:v>-6.0716786000000003</c:v>
                </c:pt>
                <c:pt idx="37">
                  <c:v>-6.2746401000000001</c:v>
                </c:pt>
                <c:pt idx="38">
                  <c:v>-6.4121670999999996</c:v>
                </c:pt>
                <c:pt idx="39">
                  <c:v>-6.4846481999999996</c:v>
                </c:pt>
                <c:pt idx="40">
                  <c:v>-6.6048368999999996</c:v>
                </c:pt>
                <c:pt idx="41">
                  <c:v>-6.7691312000000003</c:v>
                </c:pt>
                <c:pt idx="42">
                  <c:v>-6.9395832999999998</c:v>
                </c:pt>
                <c:pt idx="43">
                  <c:v>-7.0826769000000001</c:v>
                </c:pt>
                <c:pt idx="44">
                  <c:v>-7.2353778000000002</c:v>
                </c:pt>
                <c:pt idx="45">
                  <c:v>-7.3479761999999997</c:v>
                </c:pt>
                <c:pt idx="46">
                  <c:v>-7.4652780999999999</c:v>
                </c:pt>
                <c:pt idx="47">
                  <c:v>-7.6035953000000003</c:v>
                </c:pt>
                <c:pt idx="48">
                  <c:v>-7.7525906999999998</c:v>
                </c:pt>
                <c:pt idx="49">
                  <c:v>-7.9161172000000004</c:v>
                </c:pt>
                <c:pt idx="50">
                  <c:v>-8.0948372000000006</c:v>
                </c:pt>
                <c:pt idx="51">
                  <c:v>-8.2862901999999998</c:v>
                </c:pt>
                <c:pt idx="52">
                  <c:v>-8.4630661000000007</c:v>
                </c:pt>
                <c:pt idx="53">
                  <c:v>-8.6012401999999994</c:v>
                </c:pt>
                <c:pt idx="54">
                  <c:v>-8.6850576000000004</c:v>
                </c:pt>
                <c:pt idx="55">
                  <c:v>-8.7540922000000005</c:v>
                </c:pt>
                <c:pt idx="56">
                  <c:v>-8.8777551999999993</c:v>
                </c:pt>
                <c:pt idx="57">
                  <c:v>-9.0712308999999998</c:v>
                </c:pt>
                <c:pt idx="58">
                  <c:v>-9.2825985000000006</c:v>
                </c:pt>
                <c:pt idx="59">
                  <c:v>-9.4693117000000004</c:v>
                </c:pt>
                <c:pt idx="60">
                  <c:v>-9.5994910999999998</c:v>
                </c:pt>
                <c:pt idx="61">
                  <c:v>-9.6490811999999995</c:v>
                </c:pt>
                <c:pt idx="62">
                  <c:v>-9.7274159999999998</c:v>
                </c:pt>
                <c:pt idx="63">
                  <c:v>-9.8141060000000007</c:v>
                </c:pt>
                <c:pt idx="64">
                  <c:v>-9.9417066999999992</c:v>
                </c:pt>
                <c:pt idx="65">
                  <c:v>-10.107260999999999</c:v>
                </c:pt>
                <c:pt idx="66">
                  <c:v>-10.328424999999999</c:v>
                </c:pt>
                <c:pt idx="67">
                  <c:v>-10.492402999999999</c:v>
                </c:pt>
                <c:pt idx="68">
                  <c:v>-10.660197999999999</c:v>
                </c:pt>
                <c:pt idx="69">
                  <c:v>-10.805531</c:v>
                </c:pt>
                <c:pt idx="70">
                  <c:v>-10.908652999999999</c:v>
                </c:pt>
                <c:pt idx="71">
                  <c:v>-10.992514</c:v>
                </c:pt>
                <c:pt idx="72">
                  <c:v>-11.118501</c:v>
                </c:pt>
                <c:pt idx="73">
                  <c:v>-11.301785000000001</c:v>
                </c:pt>
                <c:pt idx="74">
                  <c:v>-11.496045000000001</c:v>
                </c:pt>
                <c:pt idx="75">
                  <c:v>-11.682328</c:v>
                </c:pt>
                <c:pt idx="76">
                  <c:v>-11.861871000000001</c:v>
                </c:pt>
                <c:pt idx="77">
                  <c:v>-11.994073999999999</c:v>
                </c:pt>
                <c:pt idx="78">
                  <c:v>-12.11641</c:v>
                </c:pt>
                <c:pt idx="79">
                  <c:v>-12.220013</c:v>
                </c:pt>
                <c:pt idx="80">
                  <c:v>-12.381736</c:v>
                </c:pt>
                <c:pt idx="81">
                  <c:v>-12.592028000000001</c:v>
                </c:pt>
                <c:pt idx="82">
                  <c:v>-12.8209</c:v>
                </c:pt>
                <c:pt idx="83">
                  <c:v>-13.139027</c:v>
                </c:pt>
                <c:pt idx="84">
                  <c:v>-13.418934</c:v>
                </c:pt>
                <c:pt idx="85">
                  <c:v>-13.479984999999999</c:v>
                </c:pt>
                <c:pt idx="86">
                  <c:v>-13.486935000000001</c:v>
                </c:pt>
                <c:pt idx="87">
                  <c:v>-13.647188999999999</c:v>
                </c:pt>
                <c:pt idx="88">
                  <c:v>-13.862261999999999</c:v>
                </c:pt>
                <c:pt idx="89">
                  <c:v>-14.179437</c:v>
                </c:pt>
                <c:pt idx="90">
                  <c:v>-14.605085000000001</c:v>
                </c:pt>
                <c:pt idx="91">
                  <c:v>-14.762093</c:v>
                </c:pt>
                <c:pt idx="92">
                  <c:v>-14.877357999999999</c:v>
                </c:pt>
                <c:pt idx="93">
                  <c:v>-15.058723000000001</c:v>
                </c:pt>
                <c:pt idx="94">
                  <c:v>-15.219768</c:v>
                </c:pt>
                <c:pt idx="95">
                  <c:v>-15.347694000000001</c:v>
                </c:pt>
                <c:pt idx="96">
                  <c:v>-15.660477</c:v>
                </c:pt>
                <c:pt idx="97">
                  <c:v>-15.972718</c:v>
                </c:pt>
                <c:pt idx="98">
                  <c:v>-16.310483999999999</c:v>
                </c:pt>
                <c:pt idx="99">
                  <c:v>-16.718786000000001</c:v>
                </c:pt>
                <c:pt idx="100">
                  <c:v>-17.035091000000001</c:v>
                </c:pt>
                <c:pt idx="101">
                  <c:v>-16.975649000000001</c:v>
                </c:pt>
                <c:pt idx="102">
                  <c:v>-16.900659999999998</c:v>
                </c:pt>
                <c:pt idx="103">
                  <c:v>-17.119909</c:v>
                </c:pt>
                <c:pt idx="104">
                  <c:v>-17.401091000000001</c:v>
                </c:pt>
                <c:pt idx="105">
                  <c:v>-18.007248000000001</c:v>
                </c:pt>
                <c:pt idx="106">
                  <c:v>-18.574490000000001</c:v>
                </c:pt>
                <c:pt idx="107">
                  <c:v>-18.713913000000002</c:v>
                </c:pt>
                <c:pt idx="108">
                  <c:v>-18.668572999999999</c:v>
                </c:pt>
                <c:pt idx="109">
                  <c:v>-18.839805999999999</c:v>
                </c:pt>
                <c:pt idx="110">
                  <c:v>-19.023534999999999</c:v>
                </c:pt>
                <c:pt idx="111">
                  <c:v>-19.311543</c:v>
                </c:pt>
                <c:pt idx="112">
                  <c:v>-19.777000000000001</c:v>
                </c:pt>
                <c:pt idx="113">
                  <c:v>-20.079529000000001</c:v>
                </c:pt>
                <c:pt idx="114">
                  <c:v>-20.327425000000002</c:v>
                </c:pt>
                <c:pt idx="115">
                  <c:v>-20.778918999999998</c:v>
                </c:pt>
                <c:pt idx="116">
                  <c:v>-21.194161999999999</c:v>
                </c:pt>
                <c:pt idx="117">
                  <c:v>-21.209116000000002</c:v>
                </c:pt>
                <c:pt idx="118">
                  <c:v>-21.452929999999999</c:v>
                </c:pt>
                <c:pt idx="119">
                  <c:v>-21.630251000000001</c:v>
                </c:pt>
                <c:pt idx="120">
                  <c:v>-22.107745999999999</c:v>
                </c:pt>
                <c:pt idx="121">
                  <c:v>-22.705217000000001</c:v>
                </c:pt>
                <c:pt idx="122">
                  <c:v>-23.167722999999999</c:v>
                </c:pt>
                <c:pt idx="123">
                  <c:v>-23.440501999999999</c:v>
                </c:pt>
                <c:pt idx="124">
                  <c:v>-23.884581000000001</c:v>
                </c:pt>
                <c:pt idx="125">
                  <c:v>-24.209817999999999</c:v>
                </c:pt>
                <c:pt idx="126">
                  <c:v>-24.546099000000002</c:v>
                </c:pt>
                <c:pt idx="127">
                  <c:v>-24.836842000000001</c:v>
                </c:pt>
                <c:pt idx="128">
                  <c:v>-25.235347999999998</c:v>
                </c:pt>
                <c:pt idx="129">
                  <c:v>-25.722221000000001</c:v>
                </c:pt>
                <c:pt idx="130">
                  <c:v>-26.118846999999999</c:v>
                </c:pt>
                <c:pt idx="131">
                  <c:v>-26.555175999999999</c:v>
                </c:pt>
                <c:pt idx="132">
                  <c:v>-26.582146000000002</c:v>
                </c:pt>
                <c:pt idx="133">
                  <c:v>-27.270267</c:v>
                </c:pt>
                <c:pt idx="134">
                  <c:v>-28.121708000000002</c:v>
                </c:pt>
                <c:pt idx="135">
                  <c:v>-28.690939</c:v>
                </c:pt>
                <c:pt idx="136">
                  <c:v>-28.587284</c:v>
                </c:pt>
                <c:pt idx="137">
                  <c:v>-29.072512</c:v>
                </c:pt>
                <c:pt idx="138">
                  <c:v>-29.505064000000001</c:v>
                </c:pt>
                <c:pt idx="139">
                  <c:v>-29.854315</c:v>
                </c:pt>
                <c:pt idx="140">
                  <c:v>-31.080003999999999</c:v>
                </c:pt>
                <c:pt idx="141">
                  <c:v>-31.117305999999999</c:v>
                </c:pt>
                <c:pt idx="142">
                  <c:v>-31.457091999999999</c:v>
                </c:pt>
                <c:pt idx="143">
                  <c:v>-32.259780999999997</c:v>
                </c:pt>
                <c:pt idx="144">
                  <c:v>-32.174854000000003</c:v>
                </c:pt>
                <c:pt idx="145">
                  <c:v>-33.311912999999997</c:v>
                </c:pt>
                <c:pt idx="146">
                  <c:v>-33.907378999999999</c:v>
                </c:pt>
                <c:pt idx="147">
                  <c:v>-33.897525999999999</c:v>
                </c:pt>
                <c:pt idx="148">
                  <c:v>-34.572014000000003</c:v>
                </c:pt>
                <c:pt idx="149">
                  <c:v>-35.637515999999998</c:v>
                </c:pt>
                <c:pt idx="150">
                  <c:v>-35.294777000000003</c:v>
                </c:pt>
                <c:pt idx="151">
                  <c:v>-36.393653999999998</c:v>
                </c:pt>
                <c:pt idx="152">
                  <c:v>-36.317734000000002</c:v>
                </c:pt>
                <c:pt idx="153">
                  <c:v>-36.790565000000001</c:v>
                </c:pt>
                <c:pt idx="154">
                  <c:v>-38.822719999999997</c:v>
                </c:pt>
                <c:pt idx="155">
                  <c:v>-38.814574999999998</c:v>
                </c:pt>
                <c:pt idx="156">
                  <c:v>-38.669544000000002</c:v>
                </c:pt>
                <c:pt idx="157">
                  <c:v>-44.005370999999997</c:v>
                </c:pt>
                <c:pt idx="158">
                  <c:v>-42.699294999999999</c:v>
                </c:pt>
                <c:pt idx="159">
                  <c:v>-46.054580999999999</c:v>
                </c:pt>
                <c:pt idx="160">
                  <c:v>-51.842770000000002</c:v>
                </c:pt>
                <c:pt idx="161">
                  <c:v>-51.327297000000002</c:v>
                </c:pt>
                <c:pt idx="162">
                  <c:v>-42.793396000000001</c:v>
                </c:pt>
                <c:pt idx="163">
                  <c:v>-46.377453000000003</c:v>
                </c:pt>
                <c:pt idx="164">
                  <c:v>-48.829113</c:v>
                </c:pt>
                <c:pt idx="165">
                  <c:v>-45.36956</c:v>
                </c:pt>
                <c:pt idx="166">
                  <c:v>-55.899906000000001</c:v>
                </c:pt>
                <c:pt idx="167">
                  <c:v>-54.591717000000003</c:v>
                </c:pt>
                <c:pt idx="168">
                  <c:v>-49.264149000000003</c:v>
                </c:pt>
                <c:pt idx="169">
                  <c:v>-47.707672000000002</c:v>
                </c:pt>
                <c:pt idx="170">
                  <c:v>-50.077765999999997</c:v>
                </c:pt>
                <c:pt idx="171">
                  <c:v>-68.908325000000005</c:v>
                </c:pt>
                <c:pt idx="172">
                  <c:v>-59.651184000000001</c:v>
                </c:pt>
                <c:pt idx="173">
                  <c:v>-50.593631999999999</c:v>
                </c:pt>
                <c:pt idx="174">
                  <c:v>-72.129142999999999</c:v>
                </c:pt>
                <c:pt idx="175">
                  <c:v>-51.889995999999996</c:v>
                </c:pt>
                <c:pt idx="176">
                  <c:v>-48.671539000000003</c:v>
                </c:pt>
                <c:pt idx="177">
                  <c:v>-51.568699000000002</c:v>
                </c:pt>
                <c:pt idx="178">
                  <c:v>-52.478881999999999</c:v>
                </c:pt>
                <c:pt idx="179">
                  <c:v>-46.581890000000001</c:v>
                </c:pt>
                <c:pt idx="180">
                  <c:v>-51.350121000000001</c:v>
                </c:pt>
                <c:pt idx="181">
                  <c:v>-46.855426999999999</c:v>
                </c:pt>
                <c:pt idx="182">
                  <c:v>-44.917313</c:v>
                </c:pt>
                <c:pt idx="183">
                  <c:v>-46.661026</c:v>
                </c:pt>
                <c:pt idx="184">
                  <c:v>-46.147948999999997</c:v>
                </c:pt>
                <c:pt idx="185">
                  <c:v>-53.244129000000001</c:v>
                </c:pt>
                <c:pt idx="186">
                  <c:v>-43.835022000000002</c:v>
                </c:pt>
                <c:pt idx="187">
                  <c:v>-42.083500000000001</c:v>
                </c:pt>
                <c:pt idx="188">
                  <c:v>-45.994723999999998</c:v>
                </c:pt>
                <c:pt idx="189">
                  <c:v>-44.744067999999999</c:v>
                </c:pt>
                <c:pt idx="190">
                  <c:v>-42.729992000000003</c:v>
                </c:pt>
                <c:pt idx="191">
                  <c:v>-40.223328000000002</c:v>
                </c:pt>
                <c:pt idx="192">
                  <c:v>-41.872931999999999</c:v>
                </c:pt>
                <c:pt idx="193">
                  <c:v>-40.352443999999998</c:v>
                </c:pt>
                <c:pt idx="194">
                  <c:v>-40.147826999999999</c:v>
                </c:pt>
                <c:pt idx="195">
                  <c:v>-41.249465999999998</c:v>
                </c:pt>
                <c:pt idx="196">
                  <c:v>-43.189072000000003</c:v>
                </c:pt>
                <c:pt idx="197">
                  <c:v>-39.802750000000003</c:v>
                </c:pt>
                <c:pt idx="198">
                  <c:v>-35.779601999999997</c:v>
                </c:pt>
                <c:pt idx="199">
                  <c:v>-36.140059999999998</c:v>
                </c:pt>
                <c:pt idx="200">
                  <c:v>-35.495083000000001</c:v>
                </c:pt>
                <c:pt idx="201">
                  <c:v>-34.411659</c:v>
                </c:pt>
                <c:pt idx="202">
                  <c:v>-33.691333999999998</c:v>
                </c:pt>
                <c:pt idx="203">
                  <c:v>-33.984687999999998</c:v>
                </c:pt>
                <c:pt idx="204">
                  <c:v>-34.535851000000001</c:v>
                </c:pt>
                <c:pt idx="205">
                  <c:v>-35.544659000000003</c:v>
                </c:pt>
                <c:pt idx="206">
                  <c:v>-34.692450999999998</c:v>
                </c:pt>
                <c:pt idx="207">
                  <c:v>-32.896777999999998</c:v>
                </c:pt>
                <c:pt idx="208">
                  <c:v>-33.547089</c:v>
                </c:pt>
                <c:pt idx="209">
                  <c:v>-34.383698000000003</c:v>
                </c:pt>
                <c:pt idx="210">
                  <c:v>-35.023448999999999</c:v>
                </c:pt>
                <c:pt idx="211">
                  <c:v>-36.467067999999998</c:v>
                </c:pt>
                <c:pt idx="212">
                  <c:v>-35.577530000000003</c:v>
                </c:pt>
                <c:pt idx="213">
                  <c:v>-35.191360000000003</c:v>
                </c:pt>
                <c:pt idx="214">
                  <c:v>-37.034359000000002</c:v>
                </c:pt>
                <c:pt idx="215">
                  <c:v>-37.323543999999998</c:v>
                </c:pt>
                <c:pt idx="216">
                  <c:v>-38.01379</c:v>
                </c:pt>
                <c:pt idx="217">
                  <c:v>-36.139358999999999</c:v>
                </c:pt>
                <c:pt idx="218">
                  <c:v>-40.442726</c:v>
                </c:pt>
                <c:pt idx="219">
                  <c:v>-42.659697999999999</c:v>
                </c:pt>
                <c:pt idx="220">
                  <c:v>-41.482323000000001</c:v>
                </c:pt>
                <c:pt idx="221">
                  <c:v>-37.816279999999999</c:v>
                </c:pt>
                <c:pt idx="222">
                  <c:v>-37.041119000000002</c:v>
                </c:pt>
                <c:pt idx="223">
                  <c:v>-33.699406000000003</c:v>
                </c:pt>
                <c:pt idx="224">
                  <c:v>-34.114269</c:v>
                </c:pt>
                <c:pt idx="225">
                  <c:v>-34.161430000000003</c:v>
                </c:pt>
                <c:pt idx="226">
                  <c:v>-39.511429</c:v>
                </c:pt>
                <c:pt idx="227">
                  <c:v>-45.636992999999997</c:v>
                </c:pt>
                <c:pt idx="228">
                  <c:v>-46.373848000000002</c:v>
                </c:pt>
                <c:pt idx="229">
                  <c:v>-54.820808</c:v>
                </c:pt>
                <c:pt idx="230">
                  <c:v>-55.951934999999999</c:v>
                </c:pt>
                <c:pt idx="231">
                  <c:v>-48.168953000000002</c:v>
                </c:pt>
                <c:pt idx="232">
                  <c:v>-42.861328</c:v>
                </c:pt>
                <c:pt idx="233">
                  <c:v>-37.489662000000003</c:v>
                </c:pt>
                <c:pt idx="234">
                  <c:v>-35.867668000000002</c:v>
                </c:pt>
                <c:pt idx="235">
                  <c:v>-33.808239</c:v>
                </c:pt>
                <c:pt idx="236">
                  <c:v>-39.845219</c:v>
                </c:pt>
                <c:pt idx="237">
                  <c:v>-38.890121000000001</c:v>
                </c:pt>
                <c:pt idx="238">
                  <c:v>-38.264018999999998</c:v>
                </c:pt>
                <c:pt idx="239">
                  <c:v>-36.237971999999999</c:v>
                </c:pt>
                <c:pt idx="240">
                  <c:v>-36.91507</c:v>
                </c:pt>
                <c:pt idx="241">
                  <c:v>-35.201981000000004</c:v>
                </c:pt>
                <c:pt idx="242">
                  <c:v>-33.637135000000001</c:v>
                </c:pt>
                <c:pt idx="243">
                  <c:v>-35.901966000000002</c:v>
                </c:pt>
                <c:pt idx="244">
                  <c:v>-34.015095000000002</c:v>
                </c:pt>
                <c:pt idx="245">
                  <c:v>-36.928894</c:v>
                </c:pt>
                <c:pt idx="246">
                  <c:v>-39.996502</c:v>
                </c:pt>
                <c:pt idx="247">
                  <c:v>-42.283360000000002</c:v>
                </c:pt>
                <c:pt idx="248">
                  <c:v>-39.058163</c:v>
                </c:pt>
                <c:pt idx="249">
                  <c:v>-40.958934999999997</c:v>
                </c:pt>
                <c:pt idx="250">
                  <c:v>-47.124648999999998</c:v>
                </c:pt>
                <c:pt idx="251">
                  <c:v>-45.822814999999999</c:v>
                </c:pt>
                <c:pt idx="252">
                  <c:v>-43.990195999999997</c:v>
                </c:pt>
                <c:pt idx="253">
                  <c:v>-41.721347999999999</c:v>
                </c:pt>
                <c:pt idx="254">
                  <c:v>-40.078358000000001</c:v>
                </c:pt>
                <c:pt idx="255">
                  <c:v>-42.188065000000002</c:v>
                </c:pt>
                <c:pt idx="256">
                  <c:v>-37.871391000000003</c:v>
                </c:pt>
                <c:pt idx="257">
                  <c:v>-43.621014000000002</c:v>
                </c:pt>
                <c:pt idx="258">
                  <c:v>-51.628543999999998</c:v>
                </c:pt>
                <c:pt idx="259">
                  <c:v>-51.857132</c:v>
                </c:pt>
                <c:pt idx="260">
                  <c:v>-40.661064000000003</c:v>
                </c:pt>
                <c:pt idx="261">
                  <c:v>-39.141925999999998</c:v>
                </c:pt>
                <c:pt idx="262">
                  <c:v>-39.568615000000001</c:v>
                </c:pt>
                <c:pt idx="263">
                  <c:v>-43.774078000000003</c:v>
                </c:pt>
                <c:pt idx="264">
                  <c:v>-36.565474999999999</c:v>
                </c:pt>
                <c:pt idx="265">
                  <c:v>-35.662177999999997</c:v>
                </c:pt>
                <c:pt idx="266">
                  <c:v>-35.839905000000002</c:v>
                </c:pt>
                <c:pt idx="267">
                  <c:v>-36.464272000000001</c:v>
                </c:pt>
                <c:pt idx="268">
                  <c:v>-38.165619</c:v>
                </c:pt>
                <c:pt idx="269">
                  <c:v>-40.217261999999998</c:v>
                </c:pt>
                <c:pt idx="270">
                  <c:v>-43.150714999999998</c:v>
                </c:pt>
                <c:pt idx="271">
                  <c:v>-42.335380999999998</c:v>
                </c:pt>
                <c:pt idx="272">
                  <c:v>-47.706336999999998</c:v>
                </c:pt>
                <c:pt idx="273">
                  <c:v>-51.019371</c:v>
                </c:pt>
                <c:pt idx="274">
                  <c:v>-48.403885000000002</c:v>
                </c:pt>
                <c:pt idx="275">
                  <c:v>-47.416339999999998</c:v>
                </c:pt>
                <c:pt idx="276">
                  <c:v>-38.297176</c:v>
                </c:pt>
                <c:pt idx="277">
                  <c:v>-34.526009000000002</c:v>
                </c:pt>
                <c:pt idx="278">
                  <c:v>-32.151566000000003</c:v>
                </c:pt>
                <c:pt idx="279">
                  <c:v>-29.225726999999999</c:v>
                </c:pt>
                <c:pt idx="280">
                  <c:v>-28.494485999999998</c:v>
                </c:pt>
                <c:pt idx="281">
                  <c:v>-32.647854000000002</c:v>
                </c:pt>
                <c:pt idx="282">
                  <c:v>-34.097641000000003</c:v>
                </c:pt>
                <c:pt idx="283">
                  <c:v>-33.328361999999998</c:v>
                </c:pt>
                <c:pt idx="284">
                  <c:v>-30.907668999999999</c:v>
                </c:pt>
                <c:pt idx="285">
                  <c:v>-29.128183</c:v>
                </c:pt>
                <c:pt idx="286">
                  <c:v>-29.620754000000002</c:v>
                </c:pt>
                <c:pt idx="287">
                  <c:v>-30.839642000000001</c:v>
                </c:pt>
                <c:pt idx="288">
                  <c:v>-30.449895999999999</c:v>
                </c:pt>
                <c:pt idx="289">
                  <c:v>-28.461693</c:v>
                </c:pt>
                <c:pt idx="290">
                  <c:v>-29.041606999999999</c:v>
                </c:pt>
                <c:pt idx="291">
                  <c:v>-29.099955000000001</c:v>
                </c:pt>
                <c:pt idx="292">
                  <c:v>-27.787545999999999</c:v>
                </c:pt>
                <c:pt idx="293">
                  <c:v>-26.075336</c:v>
                </c:pt>
                <c:pt idx="294">
                  <c:v>-25.581658999999998</c:v>
                </c:pt>
                <c:pt idx="295">
                  <c:v>-26.315356999999999</c:v>
                </c:pt>
                <c:pt idx="296">
                  <c:v>-26.915253</c:v>
                </c:pt>
                <c:pt idx="297">
                  <c:v>-26.451885000000001</c:v>
                </c:pt>
                <c:pt idx="298">
                  <c:v>-26.954386</c:v>
                </c:pt>
                <c:pt idx="299">
                  <c:v>-27.970991000000001</c:v>
                </c:pt>
                <c:pt idx="300">
                  <c:v>-30.537201</c:v>
                </c:pt>
                <c:pt idx="301">
                  <c:v>-29.242902999999998</c:v>
                </c:pt>
                <c:pt idx="302">
                  <c:v>-28.051310999999998</c:v>
                </c:pt>
                <c:pt idx="303">
                  <c:v>-27.372364000000001</c:v>
                </c:pt>
                <c:pt idx="304">
                  <c:v>-29.146107000000001</c:v>
                </c:pt>
                <c:pt idx="305">
                  <c:v>-30.806007000000001</c:v>
                </c:pt>
                <c:pt idx="306">
                  <c:v>-32.545096999999998</c:v>
                </c:pt>
                <c:pt idx="307">
                  <c:v>-30.805724999999999</c:v>
                </c:pt>
                <c:pt idx="308">
                  <c:v>-30.185072000000002</c:v>
                </c:pt>
                <c:pt idx="309">
                  <c:v>-32.789036000000003</c:v>
                </c:pt>
                <c:pt idx="310">
                  <c:v>-38.755313999999998</c:v>
                </c:pt>
                <c:pt idx="311">
                  <c:v>-44.453758000000001</c:v>
                </c:pt>
                <c:pt idx="312">
                  <c:v>-48.061233999999999</c:v>
                </c:pt>
                <c:pt idx="313">
                  <c:v>-51.320332000000001</c:v>
                </c:pt>
                <c:pt idx="314">
                  <c:v>-47.361472999999997</c:v>
                </c:pt>
                <c:pt idx="315">
                  <c:v>-45.223022</c:v>
                </c:pt>
                <c:pt idx="316">
                  <c:v>-38.986687000000003</c:v>
                </c:pt>
                <c:pt idx="317">
                  <c:v>-37.000323999999999</c:v>
                </c:pt>
                <c:pt idx="318">
                  <c:v>-35.040947000000003</c:v>
                </c:pt>
                <c:pt idx="319">
                  <c:v>-37.988639999999997</c:v>
                </c:pt>
                <c:pt idx="320">
                  <c:v>-39.509284999999998</c:v>
                </c:pt>
                <c:pt idx="321">
                  <c:v>-36.520504000000003</c:v>
                </c:pt>
                <c:pt idx="322">
                  <c:v>-36.144482000000004</c:v>
                </c:pt>
                <c:pt idx="323">
                  <c:v>-39.335777</c:v>
                </c:pt>
                <c:pt idx="324">
                  <c:v>-49.644604000000001</c:v>
                </c:pt>
                <c:pt idx="325">
                  <c:v>-38.406798999999999</c:v>
                </c:pt>
                <c:pt idx="326">
                  <c:v>-32.116272000000002</c:v>
                </c:pt>
                <c:pt idx="327">
                  <c:v>-27.819521000000002</c:v>
                </c:pt>
                <c:pt idx="328">
                  <c:v>-28.300056000000001</c:v>
                </c:pt>
                <c:pt idx="329">
                  <c:v>-30.804366999999999</c:v>
                </c:pt>
                <c:pt idx="330">
                  <c:v>-32.921494000000003</c:v>
                </c:pt>
                <c:pt idx="331">
                  <c:v>-41.250515</c:v>
                </c:pt>
                <c:pt idx="332">
                  <c:v>-40.713042999999999</c:v>
                </c:pt>
                <c:pt idx="333">
                  <c:v>-34.527321000000001</c:v>
                </c:pt>
                <c:pt idx="334">
                  <c:v>-32.485126000000001</c:v>
                </c:pt>
                <c:pt idx="335">
                  <c:v>-33.082259999999998</c:v>
                </c:pt>
                <c:pt idx="336">
                  <c:v>-36.088248999999998</c:v>
                </c:pt>
                <c:pt idx="337">
                  <c:v>-41.259253999999999</c:v>
                </c:pt>
                <c:pt idx="338">
                  <c:v>-41.610137999999999</c:v>
                </c:pt>
                <c:pt idx="339">
                  <c:v>-59.167656000000001</c:v>
                </c:pt>
                <c:pt idx="340">
                  <c:v>-36.689442</c:v>
                </c:pt>
                <c:pt idx="341">
                  <c:v>-38.340485000000001</c:v>
                </c:pt>
                <c:pt idx="342">
                  <c:v>-39.552962999999998</c:v>
                </c:pt>
                <c:pt idx="343">
                  <c:v>-44.041843</c:v>
                </c:pt>
                <c:pt idx="344">
                  <c:v>-45.395958</c:v>
                </c:pt>
                <c:pt idx="345">
                  <c:v>-40.046734000000001</c:v>
                </c:pt>
                <c:pt idx="346">
                  <c:v>-39.463219000000002</c:v>
                </c:pt>
                <c:pt idx="347">
                  <c:v>-36.066935999999998</c:v>
                </c:pt>
                <c:pt idx="348">
                  <c:v>-34.863922000000002</c:v>
                </c:pt>
                <c:pt idx="349">
                  <c:v>-34.452689999999997</c:v>
                </c:pt>
                <c:pt idx="350">
                  <c:v>-33.698459999999997</c:v>
                </c:pt>
                <c:pt idx="351">
                  <c:v>-36.727516000000001</c:v>
                </c:pt>
                <c:pt idx="352">
                  <c:v>-39.737555999999998</c:v>
                </c:pt>
                <c:pt idx="353">
                  <c:v>-39.746586000000001</c:v>
                </c:pt>
                <c:pt idx="354">
                  <c:v>-40.094611999999998</c:v>
                </c:pt>
                <c:pt idx="355">
                  <c:v>-36.974640000000001</c:v>
                </c:pt>
                <c:pt idx="356">
                  <c:v>-34.632354999999997</c:v>
                </c:pt>
                <c:pt idx="357">
                  <c:v>-34.039436000000002</c:v>
                </c:pt>
                <c:pt idx="358">
                  <c:v>-40.073585999999999</c:v>
                </c:pt>
                <c:pt idx="359">
                  <c:v>-59.897331000000001</c:v>
                </c:pt>
                <c:pt idx="360">
                  <c:v>-44.528542000000002</c:v>
                </c:pt>
                <c:pt idx="361">
                  <c:v>-38.984000999999999</c:v>
                </c:pt>
                <c:pt idx="362">
                  <c:v>-40.893115999999999</c:v>
                </c:pt>
                <c:pt idx="363">
                  <c:v>-39.539490000000001</c:v>
                </c:pt>
                <c:pt idx="364">
                  <c:v>-39.977832999999997</c:v>
                </c:pt>
                <c:pt idx="365">
                  <c:v>-46.148944999999998</c:v>
                </c:pt>
                <c:pt idx="366">
                  <c:v>-57.703518000000003</c:v>
                </c:pt>
                <c:pt idx="367">
                  <c:v>-48.795386999999998</c:v>
                </c:pt>
                <c:pt idx="368">
                  <c:v>-46.016463999999999</c:v>
                </c:pt>
                <c:pt idx="369">
                  <c:v>-43.605536999999998</c:v>
                </c:pt>
                <c:pt idx="370">
                  <c:v>-42.149521</c:v>
                </c:pt>
                <c:pt idx="371">
                  <c:v>-41.126438</c:v>
                </c:pt>
                <c:pt idx="372">
                  <c:v>-40.458599</c:v>
                </c:pt>
                <c:pt idx="373">
                  <c:v>-45.727676000000002</c:v>
                </c:pt>
                <c:pt idx="374">
                  <c:v>-50.023529000000003</c:v>
                </c:pt>
                <c:pt idx="375">
                  <c:v>-45.884354000000002</c:v>
                </c:pt>
                <c:pt idx="376">
                  <c:v>-47.595790999999998</c:v>
                </c:pt>
                <c:pt idx="377">
                  <c:v>-44.893452000000003</c:v>
                </c:pt>
                <c:pt idx="378">
                  <c:v>-42.621657999999996</c:v>
                </c:pt>
                <c:pt idx="379">
                  <c:v>-38.326630000000002</c:v>
                </c:pt>
                <c:pt idx="380">
                  <c:v>-40.348019000000001</c:v>
                </c:pt>
                <c:pt idx="381">
                  <c:v>-41.140723999999999</c:v>
                </c:pt>
                <c:pt idx="382">
                  <c:v>-45.568072999999998</c:v>
                </c:pt>
                <c:pt idx="383">
                  <c:v>-48.452641</c:v>
                </c:pt>
                <c:pt idx="384">
                  <c:v>-62.430950000000003</c:v>
                </c:pt>
                <c:pt idx="385">
                  <c:v>-45.064177999999998</c:v>
                </c:pt>
                <c:pt idx="386">
                  <c:v>-45.321399999999997</c:v>
                </c:pt>
                <c:pt idx="387">
                  <c:v>-44.983406000000002</c:v>
                </c:pt>
                <c:pt idx="388">
                  <c:v>-43.243374000000003</c:v>
                </c:pt>
                <c:pt idx="389">
                  <c:v>-37.72419</c:v>
                </c:pt>
                <c:pt idx="390">
                  <c:v>-37.583691000000002</c:v>
                </c:pt>
                <c:pt idx="391">
                  <c:v>-45.723323999999998</c:v>
                </c:pt>
                <c:pt idx="392">
                  <c:v>-44.302562999999999</c:v>
                </c:pt>
                <c:pt idx="393">
                  <c:v>-53.979858</c:v>
                </c:pt>
                <c:pt idx="394">
                  <c:v>-49.202553000000002</c:v>
                </c:pt>
                <c:pt idx="395">
                  <c:v>-48.772841999999997</c:v>
                </c:pt>
                <c:pt idx="396">
                  <c:v>-42.047997000000002</c:v>
                </c:pt>
                <c:pt idx="397">
                  <c:v>-40.266651000000003</c:v>
                </c:pt>
                <c:pt idx="398">
                  <c:v>-43.305518999999997</c:v>
                </c:pt>
                <c:pt idx="399">
                  <c:v>-41.157814000000002</c:v>
                </c:pt>
                <c:pt idx="400">
                  <c:v>-42.094363999999999</c:v>
                </c:pt>
              </c:numCache>
            </c:numRef>
          </c:yVal>
          <c:smooth val="1"/>
        </c:ser>
        <c:ser>
          <c:idx val="6"/>
          <c:order val="7"/>
          <c:tx>
            <c:strRef>
              <c:f>'S2-Sdd21 table'!$I$4</c:f>
              <c:strCache>
                <c:ptCount val="1"/>
                <c:pt idx="0">
                  <c:v>35%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table'!$I$5:$I$405</c:f>
              <c:numCache>
                <c:formatCode>General</c:formatCode>
                <c:ptCount val="401"/>
                <c:pt idx="0">
                  <c:v>-0.11741298999999999</c:v>
                </c:pt>
                <c:pt idx="1">
                  <c:v>-0.41745265999999998</c:v>
                </c:pt>
                <c:pt idx="2">
                  <c:v>-0.72244554999999999</c:v>
                </c:pt>
                <c:pt idx="3">
                  <c:v>-1.0930232</c:v>
                </c:pt>
                <c:pt idx="4">
                  <c:v>-1.4984702999999999</c:v>
                </c:pt>
                <c:pt idx="5">
                  <c:v>-1.6166019</c:v>
                </c:pt>
                <c:pt idx="6">
                  <c:v>-1.6937093000000001</c:v>
                </c:pt>
                <c:pt idx="7">
                  <c:v>-1.7166456000000001</c:v>
                </c:pt>
                <c:pt idx="8">
                  <c:v>-1.7847474999999999</c:v>
                </c:pt>
                <c:pt idx="9">
                  <c:v>-2.0244941999999999</c:v>
                </c:pt>
                <c:pt idx="10">
                  <c:v>-2.2879220999999998</c:v>
                </c:pt>
                <c:pt idx="11">
                  <c:v>-2.4851375</c:v>
                </c:pt>
                <c:pt idx="12">
                  <c:v>-2.6905190999999999</c:v>
                </c:pt>
                <c:pt idx="13">
                  <c:v>-2.8314659999999998</c:v>
                </c:pt>
                <c:pt idx="14">
                  <c:v>-3.0281826999999999</c:v>
                </c:pt>
                <c:pt idx="15">
                  <c:v>-3.2099093999999999</c:v>
                </c:pt>
                <c:pt idx="16">
                  <c:v>-3.3646932000000001</c:v>
                </c:pt>
                <c:pt idx="17">
                  <c:v>-3.5214565000000002</c:v>
                </c:pt>
                <c:pt idx="18">
                  <c:v>-3.7008252000000001</c:v>
                </c:pt>
                <c:pt idx="19">
                  <c:v>-3.9355666999999999</c:v>
                </c:pt>
                <c:pt idx="20">
                  <c:v>-4.1702408999999996</c:v>
                </c:pt>
                <c:pt idx="21">
                  <c:v>-4.3959422000000004</c:v>
                </c:pt>
                <c:pt idx="22">
                  <c:v>-4.5381584000000004</c:v>
                </c:pt>
                <c:pt idx="23">
                  <c:v>-4.6219362999999998</c:v>
                </c:pt>
                <c:pt idx="24">
                  <c:v>-4.7536221000000003</c:v>
                </c:pt>
                <c:pt idx="25">
                  <c:v>-4.9433265000000004</c:v>
                </c:pt>
                <c:pt idx="26">
                  <c:v>-5.1197701000000002</c:v>
                </c:pt>
                <c:pt idx="27">
                  <c:v>-5.2977385999999997</c:v>
                </c:pt>
                <c:pt idx="28">
                  <c:v>-5.5026511999999999</c:v>
                </c:pt>
                <c:pt idx="29">
                  <c:v>-5.6936646</c:v>
                </c:pt>
                <c:pt idx="30">
                  <c:v>-5.9050756</c:v>
                </c:pt>
                <c:pt idx="31">
                  <c:v>-6.1090941000000001</c:v>
                </c:pt>
                <c:pt idx="32">
                  <c:v>-6.2379312999999996</c:v>
                </c:pt>
                <c:pt idx="33">
                  <c:v>-6.3463855000000002</c:v>
                </c:pt>
                <c:pt idx="34">
                  <c:v>-6.4998398000000002</c:v>
                </c:pt>
                <c:pt idx="35">
                  <c:v>-6.6514487000000004</c:v>
                </c:pt>
                <c:pt idx="36">
                  <c:v>-6.8426131999999997</c:v>
                </c:pt>
                <c:pt idx="37">
                  <c:v>-7.0785346000000002</c:v>
                </c:pt>
                <c:pt idx="38">
                  <c:v>-7.2405819999999999</c:v>
                </c:pt>
                <c:pt idx="39">
                  <c:v>-7.3373518000000004</c:v>
                </c:pt>
                <c:pt idx="40">
                  <c:v>-7.4693111999999999</c:v>
                </c:pt>
                <c:pt idx="41">
                  <c:v>-7.6465635000000001</c:v>
                </c:pt>
                <c:pt idx="42">
                  <c:v>-7.8235836000000001</c:v>
                </c:pt>
                <c:pt idx="43">
                  <c:v>-7.9778962</c:v>
                </c:pt>
                <c:pt idx="44">
                  <c:v>-8.1549864000000003</c:v>
                </c:pt>
                <c:pt idx="45">
                  <c:v>-8.3574590999999998</c:v>
                </c:pt>
                <c:pt idx="46">
                  <c:v>-8.5417719000000005</c:v>
                </c:pt>
                <c:pt idx="47">
                  <c:v>-8.6620951000000002</c:v>
                </c:pt>
                <c:pt idx="48">
                  <c:v>-8.7957591999999991</c:v>
                </c:pt>
                <c:pt idx="49">
                  <c:v>-8.9542102999999997</c:v>
                </c:pt>
                <c:pt idx="50">
                  <c:v>-9.1294374000000005</c:v>
                </c:pt>
                <c:pt idx="51">
                  <c:v>-9.3403702000000006</c:v>
                </c:pt>
                <c:pt idx="52">
                  <c:v>-9.5552291999999994</c:v>
                </c:pt>
                <c:pt idx="53">
                  <c:v>-9.6960764000000008</c:v>
                </c:pt>
                <c:pt idx="54">
                  <c:v>-9.7775678999999993</c:v>
                </c:pt>
                <c:pt idx="55">
                  <c:v>-9.8787097999999993</c:v>
                </c:pt>
                <c:pt idx="56">
                  <c:v>-9.9852219000000009</c:v>
                </c:pt>
                <c:pt idx="57">
                  <c:v>-10.123443</c:v>
                </c:pt>
                <c:pt idx="58">
                  <c:v>-10.327151000000001</c:v>
                </c:pt>
                <c:pt idx="59">
                  <c:v>-10.533754999999999</c:v>
                </c:pt>
                <c:pt idx="60">
                  <c:v>-10.717879999999999</c:v>
                </c:pt>
                <c:pt idx="61">
                  <c:v>-10.898108000000001</c:v>
                </c:pt>
                <c:pt idx="62">
                  <c:v>-11.038354</c:v>
                </c:pt>
                <c:pt idx="63">
                  <c:v>-11.099854000000001</c:v>
                </c:pt>
                <c:pt idx="64">
                  <c:v>-11.200473000000001</c:v>
                </c:pt>
                <c:pt idx="65">
                  <c:v>-11.332758999999999</c:v>
                </c:pt>
                <c:pt idx="66">
                  <c:v>-11.517939999999999</c:v>
                </c:pt>
                <c:pt idx="67">
                  <c:v>-11.755042</c:v>
                </c:pt>
                <c:pt idx="68">
                  <c:v>-11.986171000000001</c:v>
                </c:pt>
                <c:pt idx="69">
                  <c:v>-12.184479</c:v>
                </c:pt>
                <c:pt idx="70">
                  <c:v>-12.356890999999999</c:v>
                </c:pt>
                <c:pt idx="71">
                  <c:v>-12.473160999999999</c:v>
                </c:pt>
                <c:pt idx="72">
                  <c:v>-12.549554000000001</c:v>
                </c:pt>
                <c:pt idx="73">
                  <c:v>-12.68042</c:v>
                </c:pt>
                <c:pt idx="74">
                  <c:v>-12.878581000000001</c:v>
                </c:pt>
                <c:pt idx="75">
                  <c:v>-13.113977999999999</c:v>
                </c:pt>
                <c:pt idx="76">
                  <c:v>-13.388899</c:v>
                </c:pt>
                <c:pt idx="77">
                  <c:v>-13.623132999999999</c:v>
                </c:pt>
                <c:pt idx="78">
                  <c:v>-13.77656</c:v>
                </c:pt>
                <c:pt idx="79">
                  <c:v>-13.857282</c:v>
                </c:pt>
                <c:pt idx="80">
                  <c:v>-13.950419</c:v>
                </c:pt>
                <c:pt idx="81">
                  <c:v>-14.137172</c:v>
                </c:pt>
                <c:pt idx="82">
                  <c:v>-14.370449000000001</c:v>
                </c:pt>
                <c:pt idx="83">
                  <c:v>-14.681312999999999</c:v>
                </c:pt>
                <c:pt idx="84">
                  <c:v>-15.043202000000001</c:v>
                </c:pt>
                <c:pt idx="85">
                  <c:v>-15.190440000000001</c:v>
                </c:pt>
                <c:pt idx="86">
                  <c:v>-15.225251999999999</c:v>
                </c:pt>
                <c:pt idx="87">
                  <c:v>-15.380561</c:v>
                </c:pt>
                <c:pt idx="88">
                  <c:v>-15.562550999999999</c:v>
                </c:pt>
                <c:pt idx="89">
                  <c:v>-15.774005000000001</c:v>
                </c:pt>
                <c:pt idx="90">
                  <c:v>-16.116662999999999</c:v>
                </c:pt>
                <c:pt idx="91">
                  <c:v>-16.418797000000001</c:v>
                </c:pt>
                <c:pt idx="92">
                  <c:v>-16.626953</c:v>
                </c:pt>
                <c:pt idx="93">
                  <c:v>-16.871943000000002</c:v>
                </c:pt>
                <c:pt idx="94">
                  <c:v>-17.075039</c:v>
                </c:pt>
                <c:pt idx="95">
                  <c:v>-17.220089000000002</c:v>
                </c:pt>
                <c:pt idx="96">
                  <c:v>-17.377731000000001</c:v>
                </c:pt>
                <c:pt idx="97">
                  <c:v>-17.678457000000002</c:v>
                </c:pt>
                <c:pt idx="98">
                  <c:v>-17.954744000000002</c:v>
                </c:pt>
                <c:pt idx="99">
                  <c:v>-18.493819999999999</c:v>
                </c:pt>
                <c:pt idx="100">
                  <c:v>-18.811972000000001</c:v>
                </c:pt>
                <c:pt idx="101">
                  <c:v>-18.860772999999998</c:v>
                </c:pt>
                <c:pt idx="102">
                  <c:v>-18.845061999999999</c:v>
                </c:pt>
                <c:pt idx="103">
                  <c:v>-19.003589999999999</c:v>
                </c:pt>
                <c:pt idx="104">
                  <c:v>-19.229724999999998</c:v>
                </c:pt>
                <c:pt idx="105">
                  <c:v>-19.623280999999999</c:v>
                </c:pt>
                <c:pt idx="106">
                  <c:v>-20.169996000000001</c:v>
                </c:pt>
                <c:pt idx="107">
                  <c:v>-20.418797000000001</c:v>
                </c:pt>
                <c:pt idx="108">
                  <c:v>-20.52899</c:v>
                </c:pt>
                <c:pt idx="109">
                  <c:v>-20.858851999999999</c:v>
                </c:pt>
                <c:pt idx="110">
                  <c:v>-21.227008999999999</c:v>
                </c:pt>
                <c:pt idx="111">
                  <c:v>-21.432559999999999</c:v>
                </c:pt>
                <c:pt idx="112">
                  <c:v>-21.809023</c:v>
                </c:pt>
                <c:pt idx="113">
                  <c:v>-22.126802000000001</c:v>
                </c:pt>
                <c:pt idx="114">
                  <c:v>-22.405646999999998</c:v>
                </c:pt>
                <c:pt idx="115">
                  <c:v>-22.861447999999999</c:v>
                </c:pt>
                <c:pt idx="116">
                  <c:v>-23.288067000000002</c:v>
                </c:pt>
                <c:pt idx="117">
                  <c:v>-23.695025999999999</c:v>
                </c:pt>
                <c:pt idx="118">
                  <c:v>-23.773396999999999</c:v>
                </c:pt>
                <c:pt idx="119">
                  <c:v>-24.222847000000002</c:v>
                </c:pt>
                <c:pt idx="120">
                  <c:v>-24.450226000000001</c:v>
                </c:pt>
                <c:pt idx="121">
                  <c:v>-24.824787000000001</c:v>
                </c:pt>
                <c:pt idx="122">
                  <c:v>-25.457671999999999</c:v>
                </c:pt>
                <c:pt idx="123">
                  <c:v>-25.596031</c:v>
                </c:pt>
                <c:pt idx="124">
                  <c:v>-25.845293000000002</c:v>
                </c:pt>
                <c:pt idx="125">
                  <c:v>-26.880749000000002</c:v>
                </c:pt>
                <c:pt idx="126">
                  <c:v>-27.087724999999999</c:v>
                </c:pt>
                <c:pt idx="127">
                  <c:v>-27.677191000000001</c:v>
                </c:pt>
                <c:pt idx="128">
                  <c:v>-27.627537</c:v>
                </c:pt>
                <c:pt idx="129">
                  <c:v>-28.797460999999998</c:v>
                </c:pt>
                <c:pt idx="130">
                  <c:v>-28.856826999999999</c:v>
                </c:pt>
                <c:pt idx="131">
                  <c:v>-29.158570999999998</c:v>
                </c:pt>
                <c:pt idx="132">
                  <c:v>-27.533657000000002</c:v>
                </c:pt>
                <c:pt idx="133">
                  <c:v>-30.641833999999999</c:v>
                </c:pt>
                <c:pt idx="134">
                  <c:v>-30.990780000000001</c:v>
                </c:pt>
                <c:pt idx="135">
                  <c:v>-31.508659000000002</c:v>
                </c:pt>
                <c:pt idx="136">
                  <c:v>-31.834764</c:v>
                </c:pt>
                <c:pt idx="137">
                  <c:v>-31.601935999999998</c:v>
                </c:pt>
                <c:pt idx="138">
                  <c:v>-32.390563999999998</c:v>
                </c:pt>
                <c:pt idx="139">
                  <c:v>-32.970275999999998</c:v>
                </c:pt>
                <c:pt idx="140">
                  <c:v>-34.091782000000002</c:v>
                </c:pt>
                <c:pt idx="141">
                  <c:v>-33.874546000000002</c:v>
                </c:pt>
                <c:pt idx="142">
                  <c:v>-34.188479999999998</c:v>
                </c:pt>
                <c:pt idx="143">
                  <c:v>-34.934184999999999</c:v>
                </c:pt>
                <c:pt idx="144">
                  <c:v>-35.731979000000003</c:v>
                </c:pt>
                <c:pt idx="145">
                  <c:v>-35.472617999999997</c:v>
                </c:pt>
                <c:pt idx="146">
                  <c:v>-36.813426999999997</c:v>
                </c:pt>
                <c:pt idx="147">
                  <c:v>-38.063637</c:v>
                </c:pt>
                <c:pt idx="148">
                  <c:v>-38.362011000000003</c:v>
                </c:pt>
                <c:pt idx="149">
                  <c:v>-37.795029</c:v>
                </c:pt>
                <c:pt idx="150">
                  <c:v>-39.629089</c:v>
                </c:pt>
                <c:pt idx="151">
                  <c:v>-36.975985999999999</c:v>
                </c:pt>
                <c:pt idx="152">
                  <c:v>-37.447178000000001</c:v>
                </c:pt>
                <c:pt idx="153">
                  <c:v>-38.250960999999997</c:v>
                </c:pt>
                <c:pt idx="154">
                  <c:v>-38.410904000000002</c:v>
                </c:pt>
                <c:pt idx="155">
                  <c:v>-39.148159</c:v>
                </c:pt>
                <c:pt idx="156">
                  <c:v>-40.039985999999999</c:v>
                </c:pt>
                <c:pt idx="157">
                  <c:v>-42.896317000000003</c:v>
                </c:pt>
                <c:pt idx="158">
                  <c:v>-43.162308000000003</c:v>
                </c:pt>
                <c:pt idx="159">
                  <c:v>-41.985061999999999</c:v>
                </c:pt>
                <c:pt idx="160">
                  <c:v>-44.969524</c:v>
                </c:pt>
                <c:pt idx="161">
                  <c:v>-44.12265</c:v>
                </c:pt>
                <c:pt idx="162">
                  <c:v>-43.546284</c:v>
                </c:pt>
                <c:pt idx="163">
                  <c:v>-44.402248</c:v>
                </c:pt>
                <c:pt idx="164">
                  <c:v>-41.710093999999998</c:v>
                </c:pt>
                <c:pt idx="165">
                  <c:v>-44.510005999999997</c:v>
                </c:pt>
                <c:pt idx="166">
                  <c:v>-48.610500000000002</c:v>
                </c:pt>
                <c:pt idx="167">
                  <c:v>-47.679810000000003</c:v>
                </c:pt>
                <c:pt idx="168">
                  <c:v>-52.118518999999999</c:v>
                </c:pt>
                <c:pt idx="169">
                  <c:v>-49.880206999999999</c:v>
                </c:pt>
                <c:pt idx="170">
                  <c:v>-50.032246000000001</c:v>
                </c:pt>
                <c:pt idx="171">
                  <c:v>-48.242538000000003</c:v>
                </c:pt>
                <c:pt idx="172">
                  <c:v>-51.483401999999998</c:v>
                </c:pt>
                <c:pt idx="173">
                  <c:v>-53.253185000000002</c:v>
                </c:pt>
                <c:pt idx="174">
                  <c:v>-52.711159000000002</c:v>
                </c:pt>
                <c:pt idx="175">
                  <c:v>-50.41433</c:v>
                </c:pt>
                <c:pt idx="176">
                  <c:v>-45.769302000000003</c:v>
                </c:pt>
                <c:pt idx="177">
                  <c:v>-48.528399999999998</c:v>
                </c:pt>
                <c:pt idx="178">
                  <c:v>-45.560012999999998</c:v>
                </c:pt>
                <c:pt idx="179">
                  <c:v>-46.402785999999999</c:v>
                </c:pt>
                <c:pt idx="180">
                  <c:v>-48.779850000000003</c:v>
                </c:pt>
                <c:pt idx="181">
                  <c:v>-54.020119000000001</c:v>
                </c:pt>
                <c:pt idx="182">
                  <c:v>-53.355483999999997</c:v>
                </c:pt>
                <c:pt idx="183">
                  <c:v>-52.613650999999997</c:v>
                </c:pt>
                <c:pt idx="184">
                  <c:v>-58.498080999999999</c:v>
                </c:pt>
                <c:pt idx="185">
                  <c:v>-52.015830999999999</c:v>
                </c:pt>
                <c:pt idx="186">
                  <c:v>-52.937381999999999</c:v>
                </c:pt>
                <c:pt idx="187">
                  <c:v>-49.162044999999999</c:v>
                </c:pt>
                <c:pt idx="188">
                  <c:v>-56.972721</c:v>
                </c:pt>
                <c:pt idx="189">
                  <c:v>-64.337836999999993</c:v>
                </c:pt>
                <c:pt idx="190">
                  <c:v>-52.803108000000002</c:v>
                </c:pt>
                <c:pt idx="191">
                  <c:v>-58.143639</c:v>
                </c:pt>
                <c:pt idx="192">
                  <c:v>-71.113303999999999</c:v>
                </c:pt>
                <c:pt idx="193">
                  <c:v>-53.685783000000001</c:v>
                </c:pt>
                <c:pt idx="194">
                  <c:v>-54.889709000000003</c:v>
                </c:pt>
                <c:pt idx="195">
                  <c:v>-50.333866</c:v>
                </c:pt>
                <c:pt idx="196">
                  <c:v>-46.410919</c:v>
                </c:pt>
                <c:pt idx="197">
                  <c:v>-43.852756999999997</c:v>
                </c:pt>
                <c:pt idx="198">
                  <c:v>-43.100955999999996</c:v>
                </c:pt>
                <c:pt idx="199">
                  <c:v>-41.390331000000003</c:v>
                </c:pt>
                <c:pt idx="200">
                  <c:v>-40.911217000000001</c:v>
                </c:pt>
                <c:pt idx="201">
                  <c:v>-40.519767999999999</c:v>
                </c:pt>
                <c:pt idx="202">
                  <c:v>-41.482655000000001</c:v>
                </c:pt>
                <c:pt idx="203">
                  <c:v>-40.281719000000002</c:v>
                </c:pt>
                <c:pt idx="204">
                  <c:v>-39.180374</c:v>
                </c:pt>
                <c:pt idx="205">
                  <c:v>-39.791697999999997</c:v>
                </c:pt>
                <c:pt idx="206">
                  <c:v>-38.88982</c:v>
                </c:pt>
                <c:pt idx="207">
                  <c:v>-38.012214999999998</c:v>
                </c:pt>
                <c:pt idx="208">
                  <c:v>-37.377654999999997</c:v>
                </c:pt>
                <c:pt idx="209">
                  <c:v>-36.290520000000001</c:v>
                </c:pt>
                <c:pt idx="210">
                  <c:v>-37.103507999999998</c:v>
                </c:pt>
                <c:pt idx="211">
                  <c:v>-38.029998999999997</c:v>
                </c:pt>
                <c:pt idx="212">
                  <c:v>-38.198234999999997</c:v>
                </c:pt>
                <c:pt idx="213">
                  <c:v>-39.134501999999998</c:v>
                </c:pt>
                <c:pt idx="214">
                  <c:v>-42.045448</c:v>
                </c:pt>
                <c:pt idx="215">
                  <c:v>-41.949939999999998</c:v>
                </c:pt>
                <c:pt idx="216">
                  <c:v>-40.044108999999999</c:v>
                </c:pt>
                <c:pt idx="217">
                  <c:v>-40.460799999999999</c:v>
                </c:pt>
                <c:pt idx="218">
                  <c:v>-44.448630999999999</c:v>
                </c:pt>
                <c:pt idx="219">
                  <c:v>-43.706904999999999</c:v>
                </c:pt>
                <c:pt idx="220">
                  <c:v>-41.259956000000003</c:v>
                </c:pt>
                <c:pt idx="221">
                  <c:v>-39.249679999999998</c:v>
                </c:pt>
                <c:pt idx="222">
                  <c:v>-39.862785000000002</c:v>
                </c:pt>
                <c:pt idx="223">
                  <c:v>-40.394691000000002</c:v>
                </c:pt>
                <c:pt idx="224">
                  <c:v>-39.114688999999998</c:v>
                </c:pt>
                <c:pt idx="225">
                  <c:v>-40.961548000000001</c:v>
                </c:pt>
                <c:pt idx="226">
                  <c:v>-62.812156999999999</c:v>
                </c:pt>
                <c:pt idx="227">
                  <c:v>-50.773628000000002</c:v>
                </c:pt>
                <c:pt idx="228">
                  <c:v>-47.348274000000004</c:v>
                </c:pt>
                <c:pt idx="229">
                  <c:v>-47.118309000000004</c:v>
                </c:pt>
                <c:pt idx="230">
                  <c:v>-48.866142000000004</c:v>
                </c:pt>
                <c:pt idx="231">
                  <c:v>-43.750629000000004</c:v>
                </c:pt>
                <c:pt idx="232">
                  <c:v>-40.020778999999997</c:v>
                </c:pt>
                <c:pt idx="233">
                  <c:v>-38.107593999999999</c:v>
                </c:pt>
                <c:pt idx="234">
                  <c:v>-36.243533999999997</c:v>
                </c:pt>
                <c:pt idx="235">
                  <c:v>-36.913578000000001</c:v>
                </c:pt>
                <c:pt idx="236">
                  <c:v>-38.509895</c:v>
                </c:pt>
                <c:pt idx="237">
                  <c:v>-37.204700000000003</c:v>
                </c:pt>
                <c:pt idx="238">
                  <c:v>-36.119563999999997</c:v>
                </c:pt>
                <c:pt idx="239">
                  <c:v>-36.879058999999998</c:v>
                </c:pt>
                <c:pt idx="240">
                  <c:v>-36.432006999999999</c:v>
                </c:pt>
                <c:pt idx="241">
                  <c:v>-33.712581999999998</c:v>
                </c:pt>
                <c:pt idx="242">
                  <c:v>-33.658737000000002</c:v>
                </c:pt>
                <c:pt idx="243">
                  <c:v>-35.078662999999999</c:v>
                </c:pt>
                <c:pt idx="244">
                  <c:v>-34.302937</c:v>
                </c:pt>
                <c:pt idx="245">
                  <c:v>-35.334170999999998</c:v>
                </c:pt>
                <c:pt idx="246">
                  <c:v>-40.997962999999999</c:v>
                </c:pt>
                <c:pt idx="247">
                  <c:v>-56.446677999999999</c:v>
                </c:pt>
                <c:pt idx="248">
                  <c:v>-42.618232999999996</c:v>
                </c:pt>
                <c:pt idx="249">
                  <c:v>-43.017887000000002</c:v>
                </c:pt>
                <c:pt idx="250">
                  <c:v>-44.974379999999996</c:v>
                </c:pt>
                <c:pt idx="251">
                  <c:v>-55.340698000000003</c:v>
                </c:pt>
                <c:pt idx="252">
                  <c:v>-49.117854999999999</c:v>
                </c:pt>
                <c:pt idx="253">
                  <c:v>-43.655369</c:v>
                </c:pt>
                <c:pt idx="254">
                  <c:v>-44.605232000000001</c:v>
                </c:pt>
                <c:pt idx="255">
                  <c:v>-56.012805999999998</c:v>
                </c:pt>
                <c:pt idx="256">
                  <c:v>-50.745522000000001</c:v>
                </c:pt>
                <c:pt idx="257">
                  <c:v>-55.247810000000001</c:v>
                </c:pt>
                <c:pt idx="258">
                  <c:v>-47.149658000000002</c:v>
                </c:pt>
                <c:pt idx="259">
                  <c:v>-41.095008999999997</c:v>
                </c:pt>
                <c:pt idx="260">
                  <c:v>-40.887332999999998</c:v>
                </c:pt>
                <c:pt idx="261">
                  <c:v>-40.692740999999998</c:v>
                </c:pt>
                <c:pt idx="262">
                  <c:v>-47.684666</c:v>
                </c:pt>
                <c:pt idx="263">
                  <c:v>-45.774943999999998</c:v>
                </c:pt>
                <c:pt idx="264">
                  <c:v>-42.634464000000001</c:v>
                </c:pt>
                <c:pt idx="265">
                  <c:v>-39.907856000000002</c:v>
                </c:pt>
                <c:pt idx="266">
                  <c:v>-35.230732000000003</c:v>
                </c:pt>
                <c:pt idx="267">
                  <c:v>-35.901587999999997</c:v>
                </c:pt>
                <c:pt idx="268">
                  <c:v>-38.845191999999997</c:v>
                </c:pt>
                <c:pt idx="269">
                  <c:v>-44.134514000000003</c:v>
                </c:pt>
                <c:pt idx="270">
                  <c:v>-45.132255999999998</c:v>
                </c:pt>
                <c:pt idx="271">
                  <c:v>-52.760325999999999</c:v>
                </c:pt>
                <c:pt idx="272">
                  <c:v>-46.011496999999999</c:v>
                </c:pt>
                <c:pt idx="273">
                  <c:v>-42.545963</c:v>
                </c:pt>
                <c:pt idx="274">
                  <c:v>-46.653163999999997</c:v>
                </c:pt>
                <c:pt idx="275">
                  <c:v>-62.392333999999998</c:v>
                </c:pt>
                <c:pt idx="276">
                  <c:v>-44.737693999999998</c:v>
                </c:pt>
                <c:pt idx="277">
                  <c:v>-36.495303999999997</c:v>
                </c:pt>
                <c:pt idx="278">
                  <c:v>-33.151535000000003</c:v>
                </c:pt>
                <c:pt idx="279">
                  <c:v>-30.114364999999999</c:v>
                </c:pt>
                <c:pt idx="280">
                  <c:v>-29.839077</c:v>
                </c:pt>
                <c:pt idx="281">
                  <c:v>-32.830486000000001</c:v>
                </c:pt>
                <c:pt idx="282">
                  <c:v>-34.340358999999999</c:v>
                </c:pt>
                <c:pt idx="283">
                  <c:v>-34.984627000000003</c:v>
                </c:pt>
                <c:pt idx="284">
                  <c:v>-32.180542000000003</c:v>
                </c:pt>
                <c:pt idx="285">
                  <c:v>-31.254292</c:v>
                </c:pt>
                <c:pt idx="286">
                  <c:v>-30.999466000000002</c:v>
                </c:pt>
                <c:pt idx="287">
                  <c:v>-33.250351000000002</c:v>
                </c:pt>
                <c:pt idx="288">
                  <c:v>-31.878588000000001</c:v>
                </c:pt>
                <c:pt idx="289">
                  <c:v>-29.568762</c:v>
                </c:pt>
                <c:pt idx="290">
                  <c:v>-29.27713</c:v>
                </c:pt>
                <c:pt idx="291">
                  <c:v>-30.006786000000002</c:v>
                </c:pt>
                <c:pt idx="292">
                  <c:v>-28.448801</c:v>
                </c:pt>
                <c:pt idx="293">
                  <c:v>-26.650525999999999</c:v>
                </c:pt>
                <c:pt idx="294">
                  <c:v>-25.491713000000001</c:v>
                </c:pt>
                <c:pt idx="295">
                  <c:v>-26.129242000000001</c:v>
                </c:pt>
                <c:pt idx="296">
                  <c:v>-27.349564000000001</c:v>
                </c:pt>
                <c:pt idx="297">
                  <c:v>-26.953997000000001</c:v>
                </c:pt>
                <c:pt idx="298">
                  <c:v>-27.284647</c:v>
                </c:pt>
                <c:pt idx="299">
                  <c:v>-29.574589</c:v>
                </c:pt>
                <c:pt idx="300">
                  <c:v>-31.787566999999999</c:v>
                </c:pt>
                <c:pt idx="301">
                  <c:v>-31.384342</c:v>
                </c:pt>
                <c:pt idx="302">
                  <c:v>-29.720797000000001</c:v>
                </c:pt>
                <c:pt idx="303">
                  <c:v>-29.799420999999999</c:v>
                </c:pt>
                <c:pt idx="304">
                  <c:v>-30.650538999999998</c:v>
                </c:pt>
                <c:pt idx="305">
                  <c:v>-32.432991000000001</c:v>
                </c:pt>
                <c:pt idx="306">
                  <c:v>-33.362594999999999</c:v>
                </c:pt>
                <c:pt idx="307">
                  <c:v>-31.534013999999999</c:v>
                </c:pt>
                <c:pt idx="308">
                  <c:v>-31.095092999999999</c:v>
                </c:pt>
                <c:pt idx="309">
                  <c:v>-33.187984</c:v>
                </c:pt>
                <c:pt idx="310">
                  <c:v>-38.737793000000003</c:v>
                </c:pt>
                <c:pt idx="311">
                  <c:v>-42.245368999999997</c:v>
                </c:pt>
                <c:pt idx="312">
                  <c:v>-40.410727999999999</c:v>
                </c:pt>
                <c:pt idx="313">
                  <c:v>-43.969143000000003</c:v>
                </c:pt>
                <c:pt idx="314">
                  <c:v>-45.814571000000001</c:v>
                </c:pt>
                <c:pt idx="315">
                  <c:v>-42.098114000000002</c:v>
                </c:pt>
                <c:pt idx="316">
                  <c:v>-40.885502000000002</c:v>
                </c:pt>
                <c:pt idx="317">
                  <c:v>-38.750163999999998</c:v>
                </c:pt>
                <c:pt idx="318">
                  <c:v>-37.193900999999997</c:v>
                </c:pt>
                <c:pt idx="319">
                  <c:v>-40.246189000000001</c:v>
                </c:pt>
                <c:pt idx="320">
                  <c:v>-39.473723999999997</c:v>
                </c:pt>
                <c:pt idx="321">
                  <c:v>-39.944336</c:v>
                </c:pt>
                <c:pt idx="322">
                  <c:v>-41.180346999999998</c:v>
                </c:pt>
                <c:pt idx="323">
                  <c:v>-42.727015999999999</c:v>
                </c:pt>
                <c:pt idx="324">
                  <c:v>-56.177242</c:v>
                </c:pt>
                <c:pt idx="325">
                  <c:v>-38.700577000000003</c:v>
                </c:pt>
                <c:pt idx="326">
                  <c:v>-33.060886000000004</c:v>
                </c:pt>
                <c:pt idx="327">
                  <c:v>-28.562653999999998</c:v>
                </c:pt>
                <c:pt idx="328">
                  <c:v>-29.152381999999999</c:v>
                </c:pt>
                <c:pt idx="329">
                  <c:v>-30.636959000000001</c:v>
                </c:pt>
                <c:pt idx="330">
                  <c:v>-32.834816000000004</c:v>
                </c:pt>
                <c:pt idx="331">
                  <c:v>-39.417202000000003</c:v>
                </c:pt>
                <c:pt idx="332">
                  <c:v>-41.300037000000003</c:v>
                </c:pt>
                <c:pt idx="333">
                  <c:v>-36.783138000000001</c:v>
                </c:pt>
                <c:pt idx="334">
                  <c:v>-34.654297</c:v>
                </c:pt>
                <c:pt idx="335">
                  <c:v>-35.924979999999998</c:v>
                </c:pt>
                <c:pt idx="336">
                  <c:v>-37.867640999999999</c:v>
                </c:pt>
                <c:pt idx="337">
                  <c:v>-39.805110999999997</c:v>
                </c:pt>
                <c:pt idx="338">
                  <c:v>-48.152996000000002</c:v>
                </c:pt>
                <c:pt idx="339">
                  <c:v>-45.685012999999998</c:v>
                </c:pt>
                <c:pt idx="340">
                  <c:v>-37.078803999999998</c:v>
                </c:pt>
                <c:pt idx="341">
                  <c:v>-37.830032000000003</c:v>
                </c:pt>
                <c:pt idx="342">
                  <c:v>-38.968086</c:v>
                </c:pt>
                <c:pt idx="343">
                  <c:v>-40.855511</c:v>
                </c:pt>
                <c:pt idx="344">
                  <c:v>-54.287903</c:v>
                </c:pt>
                <c:pt idx="345">
                  <c:v>-45.134968000000001</c:v>
                </c:pt>
                <c:pt idx="346">
                  <c:v>-41.505839999999999</c:v>
                </c:pt>
                <c:pt idx="347">
                  <c:v>-35.798606999999997</c:v>
                </c:pt>
                <c:pt idx="348">
                  <c:v>-37.797961999999998</c:v>
                </c:pt>
                <c:pt idx="349">
                  <c:v>-36.368316999999998</c:v>
                </c:pt>
                <c:pt idx="350">
                  <c:v>-33.891148000000001</c:v>
                </c:pt>
                <c:pt idx="351">
                  <c:v>-38.314113999999996</c:v>
                </c:pt>
                <c:pt idx="352">
                  <c:v>-42.915455000000001</c:v>
                </c:pt>
                <c:pt idx="353">
                  <c:v>-45.078204999999997</c:v>
                </c:pt>
                <c:pt idx="354">
                  <c:v>-42.324573999999998</c:v>
                </c:pt>
                <c:pt idx="355">
                  <c:v>-39.197116999999999</c:v>
                </c:pt>
                <c:pt idx="356">
                  <c:v>-36.096699000000001</c:v>
                </c:pt>
                <c:pt idx="357">
                  <c:v>-37.091487999999998</c:v>
                </c:pt>
                <c:pt idx="358">
                  <c:v>-46.521594999999998</c:v>
                </c:pt>
                <c:pt idx="359">
                  <c:v>-44.826832000000003</c:v>
                </c:pt>
                <c:pt idx="360">
                  <c:v>-41.703293000000002</c:v>
                </c:pt>
                <c:pt idx="361">
                  <c:v>-38.548492000000003</c:v>
                </c:pt>
                <c:pt idx="362">
                  <c:v>-37.31324</c:v>
                </c:pt>
                <c:pt idx="363">
                  <c:v>-37.509574999999998</c:v>
                </c:pt>
                <c:pt idx="364">
                  <c:v>-39.776302000000001</c:v>
                </c:pt>
                <c:pt idx="365">
                  <c:v>-41.611603000000002</c:v>
                </c:pt>
                <c:pt idx="366">
                  <c:v>-44.099299999999999</c:v>
                </c:pt>
                <c:pt idx="367">
                  <c:v>-43.867409000000002</c:v>
                </c:pt>
                <c:pt idx="368">
                  <c:v>-43.892547999999998</c:v>
                </c:pt>
                <c:pt idx="369">
                  <c:v>-42.836311000000002</c:v>
                </c:pt>
                <c:pt idx="370">
                  <c:v>-41.189315999999998</c:v>
                </c:pt>
                <c:pt idx="371">
                  <c:v>-38.722622000000001</c:v>
                </c:pt>
                <c:pt idx="372">
                  <c:v>-41.747349</c:v>
                </c:pt>
                <c:pt idx="373">
                  <c:v>-45.298782000000003</c:v>
                </c:pt>
                <c:pt idx="374">
                  <c:v>-50.518889999999999</c:v>
                </c:pt>
                <c:pt idx="375">
                  <c:v>-43.950218</c:v>
                </c:pt>
                <c:pt idx="376">
                  <c:v>-47.101123999999999</c:v>
                </c:pt>
                <c:pt idx="377">
                  <c:v>-43.811920000000001</c:v>
                </c:pt>
                <c:pt idx="378">
                  <c:v>-41.871780000000001</c:v>
                </c:pt>
                <c:pt idx="379">
                  <c:v>-37.962395000000001</c:v>
                </c:pt>
                <c:pt idx="380">
                  <c:v>-38.269775000000003</c:v>
                </c:pt>
                <c:pt idx="381">
                  <c:v>-39.856555999999998</c:v>
                </c:pt>
                <c:pt idx="382">
                  <c:v>-46.449351999999998</c:v>
                </c:pt>
                <c:pt idx="383">
                  <c:v>-51.000560999999998</c:v>
                </c:pt>
                <c:pt idx="384">
                  <c:v>-50.963844000000002</c:v>
                </c:pt>
                <c:pt idx="385">
                  <c:v>-51.504123999999997</c:v>
                </c:pt>
                <c:pt idx="386">
                  <c:v>-49.319316999999998</c:v>
                </c:pt>
                <c:pt idx="387">
                  <c:v>-46.488419</c:v>
                </c:pt>
                <c:pt idx="388">
                  <c:v>-40.217823000000003</c:v>
                </c:pt>
                <c:pt idx="389">
                  <c:v>-40.392391000000003</c:v>
                </c:pt>
                <c:pt idx="390">
                  <c:v>-39.948338</c:v>
                </c:pt>
                <c:pt idx="391">
                  <c:v>-41.066806999999997</c:v>
                </c:pt>
                <c:pt idx="392">
                  <c:v>-44.272320000000001</c:v>
                </c:pt>
                <c:pt idx="393">
                  <c:v>-44.434936999999998</c:v>
                </c:pt>
                <c:pt idx="394">
                  <c:v>-49.995925999999997</c:v>
                </c:pt>
                <c:pt idx="395">
                  <c:v>-51.213524</c:v>
                </c:pt>
                <c:pt idx="396">
                  <c:v>-44.048060999999997</c:v>
                </c:pt>
                <c:pt idx="397">
                  <c:v>-41.50206</c:v>
                </c:pt>
                <c:pt idx="398">
                  <c:v>-41.299149</c:v>
                </c:pt>
                <c:pt idx="399">
                  <c:v>-40.382652</c:v>
                </c:pt>
                <c:pt idx="400">
                  <c:v>-41.241897999999999</c:v>
                </c:pt>
              </c:numCache>
            </c:numRef>
          </c:yVal>
          <c:smooth val="1"/>
        </c:ser>
        <c:ser>
          <c:idx val="7"/>
          <c:order val="8"/>
          <c:tx>
            <c:strRef>
              <c:f>'S2-Sdd21 table'!$J$4</c:f>
              <c:strCache>
                <c:ptCount val="1"/>
                <c:pt idx="0">
                  <c:v>40%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table'!$J$5:$J$405</c:f>
              <c:numCache>
                <c:formatCode>General</c:formatCode>
                <c:ptCount val="401"/>
                <c:pt idx="0">
                  <c:v>-9.2889726000000006E-2</c:v>
                </c:pt>
                <c:pt idx="1">
                  <c:v>-0.47471073000000003</c:v>
                </c:pt>
                <c:pt idx="2">
                  <c:v>-0.82296871999999999</c:v>
                </c:pt>
                <c:pt idx="3">
                  <c:v>-1.2355026</c:v>
                </c:pt>
                <c:pt idx="4">
                  <c:v>-1.6622915</c:v>
                </c:pt>
                <c:pt idx="5">
                  <c:v>-1.7592192</c:v>
                </c:pt>
                <c:pt idx="6">
                  <c:v>-1.8385955</c:v>
                </c:pt>
                <c:pt idx="7">
                  <c:v>-1.8705058999999999</c:v>
                </c:pt>
                <c:pt idx="8">
                  <c:v>-1.9791000000000001</c:v>
                </c:pt>
                <c:pt idx="9">
                  <c:v>-2.2221750999999998</c:v>
                </c:pt>
                <c:pt idx="10">
                  <c:v>-2.4893741999999999</c:v>
                </c:pt>
                <c:pt idx="11">
                  <c:v>-2.7158112999999999</c:v>
                </c:pt>
                <c:pt idx="12">
                  <c:v>-2.9469949999999998</c:v>
                </c:pt>
                <c:pt idx="13">
                  <c:v>-3.1896653000000001</c:v>
                </c:pt>
                <c:pt idx="14">
                  <c:v>-3.4778859999999998</c:v>
                </c:pt>
                <c:pt idx="15">
                  <c:v>-3.6451756999999998</c:v>
                </c:pt>
                <c:pt idx="16">
                  <c:v>-3.7646560999999998</c:v>
                </c:pt>
                <c:pt idx="17">
                  <c:v>-3.9124311999999999</c:v>
                </c:pt>
                <c:pt idx="18">
                  <c:v>-4.0907344999999999</c:v>
                </c:pt>
                <c:pt idx="19">
                  <c:v>-4.3315725</c:v>
                </c:pt>
                <c:pt idx="20">
                  <c:v>-4.5896993000000004</c:v>
                </c:pt>
                <c:pt idx="21">
                  <c:v>-4.8128753</c:v>
                </c:pt>
                <c:pt idx="22">
                  <c:v>-4.9869007999999999</c:v>
                </c:pt>
                <c:pt idx="23">
                  <c:v>-5.1419601000000004</c:v>
                </c:pt>
                <c:pt idx="24">
                  <c:v>-5.3380890000000001</c:v>
                </c:pt>
                <c:pt idx="25">
                  <c:v>-5.5410241999999998</c:v>
                </c:pt>
                <c:pt idx="26">
                  <c:v>-5.6999674000000002</c:v>
                </c:pt>
                <c:pt idx="27">
                  <c:v>-5.8647108000000001</c:v>
                </c:pt>
                <c:pt idx="28">
                  <c:v>-6.0916990999999996</c:v>
                </c:pt>
                <c:pt idx="29">
                  <c:v>-6.3341193000000002</c:v>
                </c:pt>
                <c:pt idx="30">
                  <c:v>-6.5757155000000003</c:v>
                </c:pt>
                <c:pt idx="31">
                  <c:v>-6.7978896999999998</c:v>
                </c:pt>
                <c:pt idx="32">
                  <c:v>-6.9205990000000002</c:v>
                </c:pt>
                <c:pt idx="33">
                  <c:v>-7.0303597</c:v>
                </c:pt>
                <c:pt idx="34">
                  <c:v>-7.1905121999999997</c:v>
                </c:pt>
                <c:pt idx="35">
                  <c:v>-7.3569741000000004</c:v>
                </c:pt>
                <c:pt idx="36">
                  <c:v>-7.5351094999999999</c:v>
                </c:pt>
                <c:pt idx="37">
                  <c:v>-7.7633780999999997</c:v>
                </c:pt>
                <c:pt idx="38">
                  <c:v>-7.9744643999999996</c:v>
                </c:pt>
                <c:pt idx="39">
                  <c:v>-8.1546249</c:v>
                </c:pt>
                <c:pt idx="40">
                  <c:v>-8.3136910999999998</c:v>
                </c:pt>
                <c:pt idx="41">
                  <c:v>-8.4989147000000003</c:v>
                </c:pt>
                <c:pt idx="42">
                  <c:v>-8.6701516999999999</c:v>
                </c:pt>
                <c:pt idx="43">
                  <c:v>-8.8250580000000003</c:v>
                </c:pt>
                <c:pt idx="44">
                  <c:v>-9.0145187</c:v>
                </c:pt>
                <c:pt idx="45">
                  <c:v>-9.2419309999999992</c:v>
                </c:pt>
                <c:pt idx="46">
                  <c:v>-9.4540939000000002</c:v>
                </c:pt>
                <c:pt idx="47">
                  <c:v>-9.6083431000000008</c:v>
                </c:pt>
                <c:pt idx="48">
                  <c:v>-9.7472630000000002</c:v>
                </c:pt>
                <c:pt idx="49">
                  <c:v>-9.9134846000000003</c:v>
                </c:pt>
                <c:pt idx="50">
                  <c:v>-10.064959</c:v>
                </c:pt>
                <c:pt idx="51">
                  <c:v>-10.246221999999999</c:v>
                </c:pt>
                <c:pt idx="52">
                  <c:v>-10.449795999999999</c:v>
                </c:pt>
                <c:pt idx="53">
                  <c:v>-10.638019999999999</c:v>
                </c:pt>
                <c:pt idx="54">
                  <c:v>-10.8027</c:v>
                </c:pt>
                <c:pt idx="55">
                  <c:v>-10.984365</c:v>
                </c:pt>
                <c:pt idx="56">
                  <c:v>-11.134978</c:v>
                </c:pt>
                <c:pt idx="57">
                  <c:v>-11.244126</c:v>
                </c:pt>
                <c:pt idx="58">
                  <c:v>-11.387136</c:v>
                </c:pt>
                <c:pt idx="59">
                  <c:v>-11.575977</c:v>
                </c:pt>
                <c:pt idx="60">
                  <c:v>-11.767996</c:v>
                </c:pt>
                <c:pt idx="61">
                  <c:v>-11.992152000000001</c:v>
                </c:pt>
                <c:pt idx="62">
                  <c:v>-12.194512</c:v>
                </c:pt>
                <c:pt idx="63">
                  <c:v>-12.352164</c:v>
                </c:pt>
                <c:pt idx="64">
                  <c:v>-12.494856</c:v>
                </c:pt>
                <c:pt idx="65">
                  <c:v>-12.666034</c:v>
                </c:pt>
                <c:pt idx="66">
                  <c:v>-12.808638</c:v>
                </c:pt>
                <c:pt idx="67">
                  <c:v>-12.948402</c:v>
                </c:pt>
                <c:pt idx="68">
                  <c:v>-13.146758999999999</c:v>
                </c:pt>
                <c:pt idx="69">
                  <c:v>-13.355153</c:v>
                </c:pt>
                <c:pt idx="70">
                  <c:v>-13.618629</c:v>
                </c:pt>
                <c:pt idx="71">
                  <c:v>-13.854775999999999</c:v>
                </c:pt>
                <c:pt idx="72">
                  <c:v>-14.003221999999999</c:v>
                </c:pt>
                <c:pt idx="73">
                  <c:v>-14.130069000000001</c:v>
                </c:pt>
                <c:pt idx="74">
                  <c:v>-14.270101</c:v>
                </c:pt>
                <c:pt idx="75">
                  <c:v>-14.477499</c:v>
                </c:pt>
                <c:pt idx="76">
                  <c:v>-14.683593999999999</c:v>
                </c:pt>
                <c:pt idx="77">
                  <c:v>-14.870020999999999</c:v>
                </c:pt>
                <c:pt idx="78">
                  <c:v>-15.115748</c:v>
                </c:pt>
                <c:pt idx="79">
                  <c:v>-15.319032999999999</c:v>
                </c:pt>
                <c:pt idx="80">
                  <c:v>-15.505399000000001</c:v>
                </c:pt>
                <c:pt idx="81">
                  <c:v>-15.685596</c:v>
                </c:pt>
                <c:pt idx="82">
                  <c:v>-15.954017</c:v>
                </c:pt>
                <c:pt idx="83">
                  <c:v>-16.168510000000001</c:v>
                </c:pt>
                <c:pt idx="84">
                  <c:v>-16.396791</c:v>
                </c:pt>
                <c:pt idx="85">
                  <c:v>-16.602905</c:v>
                </c:pt>
                <c:pt idx="86">
                  <c:v>-16.818850000000001</c:v>
                </c:pt>
                <c:pt idx="87">
                  <c:v>-17.061934000000001</c:v>
                </c:pt>
                <c:pt idx="88">
                  <c:v>-17.32159</c:v>
                </c:pt>
                <c:pt idx="89">
                  <c:v>-17.629549000000001</c:v>
                </c:pt>
                <c:pt idx="90">
                  <c:v>-17.87921</c:v>
                </c:pt>
                <c:pt idx="91">
                  <c:v>-18.008960999999999</c:v>
                </c:pt>
                <c:pt idx="92">
                  <c:v>-18.189119000000002</c:v>
                </c:pt>
                <c:pt idx="93">
                  <c:v>-18.451912</c:v>
                </c:pt>
                <c:pt idx="94">
                  <c:v>-18.709389000000002</c:v>
                </c:pt>
                <c:pt idx="95">
                  <c:v>-19.093993999999999</c:v>
                </c:pt>
                <c:pt idx="96">
                  <c:v>-19.433712</c:v>
                </c:pt>
                <c:pt idx="97">
                  <c:v>-19.717960000000001</c:v>
                </c:pt>
                <c:pt idx="98">
                  <c:v>-19.814371000000001</c:v>
                </c:pt>
                <c:pt idx="99">
                  <c:v>-20.330110999999999</c:v>
                </c:pt>
                <c:pt idx="100">
                  <c:v>-20.474751999999999</c:v>
                </c:pt>
                <c:pt idx="101">
                  <c:v>-20.542141000000001</c:v>
                </c:pt>
                <c:pt idx="102">
                  <c:v>-20.829687</c:v>
                </c:pt>
                <c:pt idx="103">
                  <c:v>-21.159103000000002</c:v>
                </c:pt>
                <c:pt idx="104">
                  <c:v>-21.489553000000001</c:v>
                </c:pt>
                <c:pt idx="105">
                  <c:v>-22.102996999999998</c:v>
                </c:pt>
                <c:pt idx="106">
                  <c:v>-22.444519</c:v>
                </c:pt>
                <c:pt idx="107">
                  <c:v>-22.463791000000001</c:v>
                </c:pt>
                <c:pt idx="108">
                  <c:v>-22.579370000000001</c:v>
                </c:pt>
                <c:pt idx="109">
                  <c:v>-22.506129999999999</c:v>
                </c:pt>
                <c:pt idx="110">
                  <c:v>-23.230808</c:v>
                </c:pt>
                <c:pt idx="111">
                  <c:v>-23.707659</c:v>
                </c:pt>
                <c:pt idx="112">
                  <c:v>-24.289621</c:v>
                </c:pt>
                <c:pt idx="113">
                  <c:v>-24.485911999999999</c:v>
                </c:pt>
                <c:pt idx="114">
                  <c:v>-24.620684000000001</c:v>
                </c:pt>
                <c:pt idx="115">
                  <c:v>-25.404118</c:v>
                </c:pt>
                <c:pt idx="116">
                  <c:v>-25.363907000000001</c:v>
                </c:pt>
                <c:pt idx="117">
                  <c:v>-25.84815</c:v>
                </c:pt>
                <c:pt idx="118">
                  <c:v>-26.048639000000001</c:v>
                </c:pt>
                <c:pt idx="119">
                  <c:v>-26.576757000000001</c:v>
                </c:pt>
                <c:pt idx="120">
                  <c:v>-27.103586</c:v>
                </c:pt>
                <c:pt idx="121">
                  <c:v>-27.615473000000001</c:v>
                </c:pt>
                <c:pt idx="122">
                  <c:v>-27.763753999999999</c:v>
                </c:pt>
                <c:pt idx="123">
                  <c:v>-28.231518000000001</c:v>
                </c:pt>
                <c:pt idx="124">
                  <c:v>-27.590751999999998</c:v>
                </c:pt>
                <c:pt idx="125">
                  <c:v>-29.649249999999999</c:v>
                </c:pt>
                <c:pt idx="126">
                  <c:v>-29.826066999999998</c:v>
                </c:pt>
                <c:pt idx="127">
                  <c:v>-29.899516999999999</c:v>
                </c:pt>
                <c:pt idx="128">
                  <c:v>-30.561337000000002</c:v>
                </c:pt>
                <c:pt idx="129">
                  <c:v>-31.727516000000001</c:v>
                </c:pt>
                <c:pt idx="130">
                  <c:v>-31.565450999999999</c:v>
                </c:pt>
                <c:pt idx="131">
                  <c:v>-32.772758000000003</c:v>
                </c:pt>
                <c:pt idx="132">
                  <c:v>-29.95224</c:v>
                </c:pt>
                <c:pt idx="133">
                  <c:v>-33.614635</c:v>
                </c:pt>
                <c:pt idx="134">
                  <c:v>-34.433109000000002</c:v>
                </c:pt>
                <c:pt idx="135">
                  <c:v>-35.181587</c:v>
                </c:pt>
                <c:pt idx="136">
                  <c:v>-36.166480999999997</c:v>
                </c:pt>
                <c:pt idx="137">
                  <c:v>-36.014640999999997</c:v>
                </c:pt>
                <c:pt idx="138">
                  <c:v>-36.999245000000002</c:v>
                </c:pt>
                <c:pt idx="139">
                  <c:v>-37.900855999999997</c:v>
                </c:pt>
                <c:pt idx="140">
                  <c:v>-39.527690999999997</c:v>
                </c:pt>
                <c:pt idx="141">
                  <c:v>-38.185436000000003</c:v>
                </c:pt>
                <c:pt idx="142">
                  <c:v>-38.602654000000001</c:v>
                </c:pt>
                <c:pt idx="143">
                  <c:v>-39.819279000000002</c:v>
                </c:pt>
                <c:pt idx="144">
                  <c:v>-40.807102</c:v>
                </c:pt>
                <c:pt idx="145">
                  <c:v>-39.479252000000002</c:v>
                </c:pt>
                <c:pt idx="146">
                  <c:v>-41.608459000000003</c:v>
                </c:pt>
                <c:pt idx="147">
                  <c:v>-44.151629999999997</c:v>
                </c:pt>
                <c:pt idx="148">
                  <c:v>-48.245781000000001</c:v>
                </c:pt>
                <c:pt idx="149">
                  <c:v>-45.144877999999999</c:v>
                </c:pt>
                <c:pt idx="150">
                  <c:v>-50.525356000000002</c:v>
                </c:pt>
                <c:pt idx="151">
                  <c:v>-45.282969999999999</c:v>
                </c:pt>
                <c:pt idx="152">
                  <c:v>-44.804554000000003</c:v>
                </c:pt>
                <c:pt idx="153">
                  <c:v>-44.573878999999998</c:v>
                </c:pt>
                <c:pt idx="154">
                  <c:v>-44.058684999999997</c:v>
                </c:pt>
                <c:pt idx="155">
                  <c:v>-45.355060999999999</c:v>
                </c:pt>
                <c:pt idx="156">
                  <c:v>-46.125422999999998</c:v>
                </c:pt>
                <c:pt idx="157">
                  <c:v>-47.387238000000004</c:v>
                </c:pt>
                <c:pt idx="158">
                  <c:v>-50.996498000000003</c:v>
                </c:pt>
                <c:pt idx="159">
                  <c:v>-47.431358000000003</c:v>
                </c:pt>
                <c:pt idx="160">
                  <c:v>-47.433987000000002</c:v>
                </c:pt>
                <c:pt idx="161">
                  <c:v>-47.426566999999999</c:v>
                </c:pt>
                <c:pt idx="162">
                  <c:v>-44.661987000000003</c:v>
                </c:pt>
                <c:pt idx="163">
                  <c:v>-44.148212000000001</c:v>
                </c:pt>
                <c:pt idx="164">
                  <c:v>-40.994717000000001</c:v>
                </c:pt>
                <c:pt idx="165">
                  <c:v>-45.734135000000002</c:v>
                </c:pt>
                <c:pt idx="166">
                  <c:v>-46.894936000000001</c:v>
                </c:pt>
                <c:pt idx="167">
                  <c:v>-43.936287</c:v>
                </c:pt>
                <c:pt idx="168">
                  <c:v>-46.797553999999998</c:v>
                </c:pt>
                <c:pt idx="169">
                  <c:v>-48.210594</c:v>
                </c:pt>
                <c:pt idx="170">
                  <c:v>-51.449421000000001</c:v>
                </c:pt>
                <c:pt idx="171">
                  <c:v>-46.836803000000003</c:v>
                </c:pt>
                <c:pt idx="172">
                  <c:v>-45.137557999999999</c:v>
                </c:pt>
                <c:pt idx="173">
                  <c:v>-42.183658999999999</c:v>
                </c:pt>
                <c:pt idx="174">
                  <c:v>-46.474625000000003</c:v>
                </c:pt>
                <c:pt idx="175">
                  <c:v>-45.222321000000001</c:v>
                </c:pt>
                <c:pt idx="176">
                  <c:v>-43.149765000000002</c:v>
                </c:pt>
                <c:pt idx="177">
                  <c:v>-44.890945000000002</c:v>
                </c:pt>
                <c:pt idx="178">
                  <c:v>-43.753692999999998</c:v>
                </c:pt>
                <c:pt idx="179">
                  <c:v>-40.719734000000003</c:v>
                </c:pt>
                <c:pt idx="180">
                  <c:v>-47.838459</c:v>
                </c:pt>
                <c:pt idx="181">
                  <c:v>-47.756348000000003</c:v>
                </c:pt>
                <c:pt idx="182">
                  <c:v>-59.532051000000003</c:v>
                </c:pt>
                <c:pt idx="183">
                  <c:v>-60.379928999999997</c:v>
                </c:pt>
                <c:pt idx="184">
                  <c:v>-51.301887999999998</c:v>
                </c:pt>
                <c:pt idx="185">
                  <c:v>-55.311897000000002</c:v>
                </c:pt>
                <c:pt idx="186">
                  <c:v>-49.007317</c:v>
                </c:pt>
                <c:pt idx="187">
                  <c:v>-45.565024999999999</c:v>
                </c:pt>
                <c:pt idx="188">
                  <c:v>-49.569229</c:v>
                </c:pt>
                <c:pt idx="189">
                  <c:v>-65.456490000000002</c:v>
                </c:pt>
                <c:pt idx="190">
                  <c:v>-51.857269000000002</c:v>
                </c:pt>
                <c:pt idx="191">
                  <c:v>-46.181880999999997</c:v>
                </c:pt>
                <c:pt idx="192">
                  <c:v>-46.973339000000003</c:v>
                </c:pt>
                <c:pt idx="193">
                  <c:v>-53.745575000000002</c:v>
                </c:pt>
                <c:pt idx="194">
                  <c:v>-57.098517999999999</c:v>
                </c:pt>
                <c:pt idx="195">
                  <c:v>-52.996428999999999</c:v>
                </c:pt>
                <c:pt idx="196">
                  <c:v>-48.529376999999997</c:v>
                </c:pt>
                <c:pt idx="197">
                  <c:v>-43.503188999999999</c:v>
                </c:pt>
                <c:pt idx="198">
                  <c:v>-43.285290000000003</c:v>
                </c:pt>
                <c:pt idx="199">
                  <c:v>-43.596297999999997</c:v>
                </c:pt>
                <c:pt idx="200">
                  <c:v>-43.780521</c:v>
                </c:pt>
                <c:pt idx="201">
                  <c:v>-42.079700000000003</c:v>
                </c:pt>
                <c:pt idx="202">
                  <c:v>-42.751877</c:v>
                </c:pt>
                <c:pt idx="203">
                  <c:v>-42.008510999999999</c:v>
                </c:pt>
                <c:pt idx="204">
                  <c:v>-42.794521000000003</c:v>
                </c:pt>
                <c:pt idx="205">
                  <c:v>-40.172038999999998</c:v>
                </c:pt>
                <c:pt idx="206">
                  <c:v>-40.081757000000003</c:v>
                </c:pt>
                <c:pt idx="207">
                  <c:v>-40.701217999999997</c:v>
                </c:pt>
                <c:pt idx="208">
                  <c:v>-41.645107000000003</c:v>
                </c:pt>
                <c:pt idx="209">
                  <c:v>-40.756087999999998</c:v>
                </c:pt>
                <c:pt idx="210">
                  <c:v>-40.807796000000003</c:v>
                </c:pt>
                <c:pt idx="211">
                  <c:v>-41.189919000000003</c:v>
                </c:pt>
                <c:pt idx="212">
                  <c:v>-38.956650000000003</c:v>
                </c:pt>
                <c:pt idx="213">
                  <c:v>-39.335059999999999</c:v>
                </c:pt>
                <c:pt idx="214">
                  <c:v>-39.391303999999998</c:v>
                </c:pt>
                <c:pt idx="215">
                  <c:v>-36.948855999999999</c:v>
                </c:pt>
                <c:pt idx="216">
                  <c:v>-36.287399000000001</c:v>
                </c:pt>
                <c:pt idx="217">
                  <c:v>-35.854336000000004</c:v>
                </c:pt>
                <c:pt idx="218">
                  <c:v>-40.493935</c:v>
                </c:pt>
                <c:pt idx="219">
                  <c:v>-38.965977000000002</c:v>
                </c:pt>
                <c:pt idx="220">
                  <c:v>-39.579875999999999</c:v>
                </c:pt>
                <c:pt idx="221">
                  <c:v>-36.471457999999998</c:v>
                </c:pt>
                <c:pt idx="222">
                  <c:v>-36.654834999999999</c:v>
                </c:pt>
                <c:pt idx="223">
                  <c:v>-35.696621</c:v>
                </c:pt>
                <c:pt idx="224">
                  <c:v>-34.808289000000002</c:v>
                </c:pt>
                <c:pt idx="225">
                  <c:v>-37.560768000000003</c:v>
                </c:pt>
                <c:pt idx="226">
                  <c:v>-40.992226000000002</c:v>
                </c:pt>
                <c:pt idx="227">
                  <c:v>-41.507454000000003</c:v>
                </c:pt>
                <c:pt idx="228">
                  <c:v>-40.344067000000003</c:v>
                </c:pt>
                <c:pt idx="229">
                  <c:v>-42.220492999999998</c:v>
                </c:pt>
                <c:pt idx="230">
                  <c:v>-41.895862999999999</c:v>
                </c:pt>
                <c:pt idx="231">
                  <c:v>-39.974499000000002</c:v>
                </c:pt>
                <c:pt idx="232">
                  <c:v>-36.792839000000001</c:v>
                </c:pt>
                <c:pt idx="233">
                  <c:v>-35.421481999999997</c:v>
                </c:pt>
                <c:pt idx="234">
                  <c:v>-34.733055</c:v>
                </c:pt>
                <c:pt idx="235">
                  <c:v>-34.321238999999998</c:v>
                </c:pt>
                <c:pt idx="236">
                  <c:v>-36.518340999999999</c:v>
                </c:pt>
                <c:pt idx="237">
                  <c:v>-35.124400999999999</c:v>
                </c:pt>
                <c:pt idx="238">
                  <c:v>-35.744370000000004</c:v>
                </c:pt>
                <c:pt idx="239">
                  <c:v>-35.318272</c:v>
                </c:pt>
                <c:pt idx="240">
                  <c:v>-34.555228999999997</c:v>
                </c:pt>
                <c:pt idx="241">
                  <c:v>-32.602764000000001</c:v>
                </c:pt>
                <c:pt idx="242">
                  <c:v>-33.123955000000002</c:v>
                </c:pt>
                <c:pt idx="243">
                  <c:v>-34.764964999999997</c:v>
                </c:pt>
                <c:pt idx="244">
                  <c:v>-33.640965000000001</c:v>
                </c:pt>
                <c:pt idx="245">
                  <c:v>-35.287506</c:v>
                </c:pt>
                <c:pt idx="246">
                  <c:v>-39.726109000000001</c:v>
                </c:pt>
                <c:pt idx="247">
                  <c:v>-39.463455000000003</c:v>
                </c:pt>
                <c:pt idx="248">
                  <c:v>-35.013111000000002</c:v>
                </c:pt>
                <c:pt idx="249">
                  <c:v>-35.204231</c:v>
                </c:pt>
                <c:pt idx="250">
                  <c:v>-38.006126000000002</c:v>
                </c:pt>
                <c:pt idx="251">
                  <c:v>-42.565627999999997</c:v>
                </c:pt>
                <c:pt idx="252">
                  <c:v>-40.147354</c:v>
                </c:pt>
                <c:pt idx="253">
                  <c:v>-39.200736999999997</c:v>
                </c:pt>
                <c:pt idx="254">
                  <c:v>-38.447772999999998</c:v>
                </c:pt>
                <c:pt idx="255">
                  <c:v>-44.859684000000001</c:v>
                </c:pt>
                <c:pt idx="256">
                  <c:v>-42.815964000000001</c:v>
                </c:pt>
                <c:pt idx="257">
                  <c:v>-44.985092000000002</c:v>
                </c:pt>
                <c:pt idx="258">
                  <c:v>-50.290680000000002</c:v>
                </c:pt>
                <c:pt idx="259">
                  <c:v>-52.099719999999998</c:v>
                </c:pt>
                <c:pt idx="260">
                  <c:v>-42.509815000000003</c:v>
                </c:pt>
                <c:pt idx="261">
                  <c:v>-41.945869000000002</c:v>
                </c:pt>
                <c:pt idx="262">
                  <c:v>-45.705275999999998</c:v>
                </c:pt>
                <c:pt idx="263">
                  <c:v>-45.544071000000002</c:v>
                </c:pt>
                <c:pt idx="264">
                  <c:v>-41.757187000000002</c:v>
                </c:pt>
                <c:pt idx="265">
                  <c:v>-36.375369999999997</c:v>
                </c:pt>
                <c:pt idx="266">
                  <c:v>-34.600673999999998</c:v>
                </c:pt>
                <c:pt idx="267">
                  <c:v>-34.593277</c:v>
                </c:pt>
                <c:pt idx="268">
                  <c:v>-36.724102000000002</c:v>
                </c:pt>
                <c:pt idx="269">
                  <c:v>-39.506332</c:v>
                </c:pt>
                <c:pt idx="270">
                  <c:v>-40.613419</c:v>
                </c:pt>
                <c:pt idx="271">
                  <c:v>-39.773529000000003</c:v>
                </c:pt>
                <c:pt idx="272">
                  <c:v>-40.912765999999998</c:v>
                </c:pt>
                <c:pt idx="273">
                  <c:v>-44.797958000000001</c:v>
                </c:pt>
                <c:pt idx="274">
                  <c:v>-49.682194000000003</c:v>
                </c:pt>
                <c:pt idx="275">
                  <c:v>-68.337890999999999</c:v>
                </c:pt>
                <c:pt idx="276">
                  <c:v>-43.030586</c:v>
                </c:pt>
                <c:pt idx="277">
                  <c:v>-34.570605999999998</c:v>
                </c:pt>
                <c:pt idx="278">
                  <c:v>-31.754816000000002</c:v>
                </c:pt>
                <c:pt idx="279">
                  <c:v>-29.881633999999998</c:v>
                </c:pt>
                <c:pt idx="280">
                  <c:v>-29.361393</c:v>
                </c:pt>
                <c:pt idx="281">
                  <c:v>-30.668146</c:v>
                </c:pt>
                <c:pt idx="282">
                  <c:v>-31.638811</c:v>
                </c:pt>
                <c:pt idx="283">
                  <c:v>-31.552192999999999</c:v>
                </c:pt>
                <c:pt idx="284">
                  <c:v>-32.259480000000003</c:v>
                </c:pt>
                <c:pt idx="285">
                  <c:v>-31.080912000000001</c:v>
                </c:pt>
                <c:pt idx="286">
                  <c:v>-31.216379</c:v>
                </c:pt>
                <c:pt idx="287">
                  <c:v>-32.676673999999998</c:v>
                </c:pt>
                <c:pt idx="288">
                  <c:v>-32.155476</c:v>
                </c:pt>
                <c:pt idx="289">
                  <c:v>-30.018243999999999</c:v>
                </c:pt>
                <c:pt idx="290">
                  <c:v>-30.260983</c:v>
                </c:pt>
                <c:pt idx="291">
                  <c:v>-31.703403000000002</c:v>
                </c:pt>
                <c:pt idx="292">
                  <c:v>-30.555167999999998</c:v>
                </c:pt>
                <c:pt idx="293">
                  <c:v>-28.825163</c:v>
                </c:pt>
                <c:pt idx="294">
                  <c:v>-27.289576</c:v>
                </c:pt>
                <c:pt idx="295">
                  <c:v>-28.049406000000001</c:v>
                </c:pt>
                <c:pt idx="296">
                  <c:v>-29.883562000000001</c:v>
                </c:pt>
                <c:pt idx="297">
                  <c:v>-29.340471000000001</c:v>
                </c:pt>
                <c:pt idx="298">
                  <c:v>-29.520996</c:v>
                </c:pt>
                <c:pt idx="299">
                  <c:v>-31.272053</c:v>
                </c:pt>
                <c:pt idx="300">
                  <c:v>-33.472121999999999</c:v>
                </c:pt>
                <c:pt idx="301">
                  <c:v>-34.614479000000003</c:v>
                </c:pt>
                <c:pt idx="302">
                  <c:v>-32.869335</c:v>
                </c:pt>
                <c:pt idx="303">
                  <c:v>-31.754269000000001</c:v>
                </c:pt>
                <c:pt idx="304">
                  <c:v>-33.269646000000002</c:v>
                </c:pt>
                <c:pt idx="305">
                  <c:v>-34.813575999999998</c:v>
                </c:pt>
                <c:pt idx="306">
                  <c:v>-35.539012999999997</c:v>
                </c:pt>
                <c:pt idx="307">
                  <c:v>-32.230431000000003</c:v>
                </c:pt>
                <c:pt idx="308">
                  <c:v>-32.255279999999999</c:v>
                </c:pt>
                <c:pt idx="309">
                  <c:v>-36.616782999999998</c:v>
                </c:pt>
                <c:pt idx="310">
                  <c:v>-53.398040999999999</c:v>
                </c:pt>
                <c:pt idx="311">
                  <c:v>-76.197281000000004</c:v>
                </c:pt>
                <c:pt idx="312">
                  <c:v>-54.904586999999999</c:v>
                </c:pt>
                <c:pt idx="313">
                  <c:v>-47.876143999999996</c:v>
                </c:pt>
                <c:pt idx="314">
                  <c:v>-41.628551000000002</c:v>
                </c:pt>
                <c:pt idx="315">
                  <c:v>-41.845329</c:v>
                </c:pt>
                <c:pt idx="316">
                  <c:v>-40.910178999999999</c:v>
                </c:pt>
                <c:pt idx="317">
                  <c:v>-40.743782000000003</c:v>
                </c:pt>
                <c:pt idx="318">
                  <c:v>-37.612839000000001</c:v>
                </c:pt>
                <c:pt idx="319">
                  <c:v>-41.633766000000001</c:v>
                </c:pt>
                <c:pt idx="320">
                  <c:v>-43.625808999999997</c:v>
                </c:pt>
                <c:pt idx="321">
                  <c:v>-44.230685999999999</c:v>
                </c:pt>
                <c:pt idx="322">
                  <c:v>-43.233929000000003</c:v>
                </c:pt>
                <c:pt idx="323">
                  <c:v>-48.876925999999997</c:v>
                </c:pt>
                <c:pt idx="324">
                  <c:v>-45.768073999999999</c:v>
                </c:pt>
                <c:pt idx="325">
                  <c:v>-35.143486000000003</c:v>
                </c:pt>
                <c:pt idx="326">
                  <c:v>-30.94998</c:v>
                </c:pt>
                <c:pt idx="327">
                  <c:v>-28.844622000000001</c:v>
                </c:pt>
                <c:pt idx="328">
                  <c:v>-29.740279999999998</c:v>
                </c:pt>
                <c:pt idx="329">
                  <c:v>-31.833656000000001</c:v>
                </c:pt>
                <c:pt idx="330">
                  <c:v>-34.108561999999999</c:v>
                </c:pt>
                <c:pt idx="331">
                  <c:v>-38.30592</c:v>
                </c:pt>
                <c:pt idx="332">
                  <c:v>-47.685412999999997</c:v>
                </c:pt>
                <c:pt idx="333">
                  <c:v>-36.328437999999998</c:v>
                </c:pt>
                <c:pt idx="334">
                  <c:v>-34.378498</c:v>
                </c:pt>
                <c:pt idx="335">
                  <c:v>-34.714717999999998</c:v>
                </c:pt>
                <c:pt idx="336">
                  <c:v>-37.359347999999997</c:v>
                </c:pt>
                <c:pt idx="337">
                  <c:v>-41.030555999999997</c:v>
                </c:pt>
                <c:pt idx="338">
                  <c:v>-39.912810999999998</c:v>
                </c:pt>
                <c:pt idx="339">
                  <c:v>-48.327038000000002</c:v>
                </c:pt>
                <c:pt idx="340">
                  <c:v>-37.067374999999998</c:v>
                </c:pt>
                <c:pt idx="341">
                  <c:v>-38.349547999999999</c:v>
                </c:pt>
                <c:pt idx="342">
                  <c:v>-42.573208000000001</c:v>
                </c:pt>
                <c:pt idx="343">
                  <c:v>-43.057518000000002</c:v>
                </c:pt>
                <c:pt idx="344">
                  <c:v>-40.092995000000002</c:v>
                </c:pt>
                <c:pt idx="345">
                  <c:v>-39.619087</c:v>
                </c:pt>
                <c:pt idx="346">
                  <c:v>-40.648037000000002</c:v>
                </c:pt>
                <c:pt idx="347">
                  <c:v>-39.863449000000003</c:v>
                </c:pt>
                <c:pt idx="348">
                  <c:v>-37.838810000000002</c:v>
                </c:pt>
                <c:pt idx="349">
                  <c:v>-35.013702000000002</c:v>
                </c:pt>
                <c:pt idx="350">
                  <c:v>-33.724552000000003</c:v>
                </c:pt>
                <c:pt idx="351">
                  <c:v>-37.691502</c:v>
                </c:pt>
                <c:pt idx="352">
                  <c:v>-46.881908000000003</c:v>
                </c:pt>
                <c:pt idx="353">
                  <c:v>-48.045521000000001</c:v>
                </c:pt>
                <c:pt idx="354">
                  <c:v>-38.957619000000001</c:v>
                </c:pt>
                <c:pt idx="355">
                  <c:v>-36.712581999999998</c:v>
                </c:pt>
                <c:pt idx="356">
                  <c:v>-33.800387999999998</c:v>
                </c:pt>
                <c:pt idx="357">
                  <c:v>-33.905735</c:v>
                </c:pt>
                <c:pt idx="358">
                  <c:v>-45.206276000000003</c:v>
                </c:pt>
                <c:pt idx="359">
                  <c:v>-39.604156000000003</c:v>
                </c:pt>
                <c:pt idx="360">
                  <c:v>-43.464249000000002</c:v>
                </c:pt>
                <c:pt idx="361">
                  <c:v>-41.723843000000002</c:v>
                </c:pt>
                <c:pt idx="362">
                  <c:v>-41.722293999999998</c:v>
                </c:pt>
                <c:pt idx="363">
                  <c:v>-40.353603</c:v>
                </c:pt>
                <c:pt idx="364">
                  <c:v>-40.437572000000003</c:v>
                </c:pt>
                <c:pt idx="365">
                  <c:v>-48.897925999999998</c:v>
                </c:pt>
                <c:pt idx="366">
                  <c:v>-52.294925999999997</c:v>
                </c:pt>
                <c:pt idx="367">
                  <c:v>-57.047046999999999</c:v>
                </c:pt>
                <c:pt idx="368">
                  <c:v>-50.081767999999997</c:v>
                </c:pt>
                <c:pt idx="369">
                  <c:v>-48.908344</c:v>
                </c:pt>
                <c:pt idx="370">
                  <c:v>-45.011477999999997</c:v>
                </c:pt>
                <c:pt idx="371">
                  <c:v>-43.531750000000002</c:v>
                </c:pt>
                <c:pt idx="372">
                  <c:v>-47.878425999999997</c:v>
                </c:pt>
                <c:pt idx="373">
                  <c:v>-51.433864999999997</c:v>
                </c:pt>
                <c:pt idx="374">
                  <c:v>-50.353966</c:v>
                </c:pt>
                <c:pt idx="375">
                  <c:v>-46.473300999999999</c:v>
                </c:pt>
                <c:pt idx="376">
                  <c:v>-47.577869</c:v>
                </c:pt>
                <c:pt idx="377">
                  <c:v>-43.929546000000002</c:v>
                </c:pt>
                <c:pt idx="378">
                  <c:v>-41.796894000000002</c:v>
                </c:pt>
                <c:pt idx="379">
                  <c:v>-38.284678999999997</c:v>
                </c:pt>
                <c:pt idx="380">
                  <c:v>-38.516277000000002</c:v>
                </c:pt>
                <c:pt idx="381">
                  <c:v>-42.133201999999997</c:v>
                </c:pt>
                <c:pt idx="382">
                  <c:v>-43.387981000000003</c:v>
                </c:pt>
                <c:pt idx="383">
                  <c:v>-49.678024000000001</c:v>
                </c:pt>
                <c:pt idx="384">
                  <c:v>-55.779060000000001</c:v>
                </c:pt>
                <c:pt idx="385">
                  <c:v>-54.461319000000003</c:v>
                </c:pt>
                <c:pt idx="386">
                  <c:v>-51.952216999999997</c:v>
                </c:pt>
                <c:pt idx="387">
                  <c:v>-46.999080999999997</c:v>
                </c:pt>
                <c:pt idx="388">
                  <c:v>-42.219372</c:v>
                </c:pt>
                <c:pt idx="389">
                  <c:v>-44.500404000000003</c:v>
                </c:pt>
                <c:pt idx="390">
                  <c:v>-42.277755999999997</c:v>
                </c:pt>
                <c:pt idx="391">
                  <c:v>-46.524116999999997</c:v>
                </c:pt>
                <c:pt idx="392">
                  <c:v>-42.965831999999999</c:v>
                </c:pt>
                <c:pt idx="393">
                  <c:v>-47.741504999999997</c:v>
                </c:pt>
                <c:pt idx="394">
                  <c:v>-49.146656</c:v>
                </c:pt>
                <c:pt idx="395">
                  <c:v>-47.578186000000002</c:v>
                </c:pt>
                <c:pt idx="396">
                  <c:v>-41.436604000000003</c:v>
                </c:pt>
                <c:pt idx="397">
                  <c:v>-41.64716</c:v>
                </c:pt>
                <c:pt idx="398">
                  <c:v>-43.520344000000001</c:v>
                </c:pt>
                <c:pt idx="399">
                  <c:v>-41.240336999999997</c:v>
                </c:pt>
                <c:pt idx="400">
                  <c:v>-41.564414999999997</c:v>
                </c:pt>
              </c:numCache>
            </c:numRef>
          </c:yVal>
          <c:smooth val="1"/>
        </c:ser>
        <c:ser>
          <c:idx val="8"/>
          <c:order val="9"/>
          <c:tx>
            <c:strRef>
              <c:f>'S2-Sdd21 table'!$K$4</c:f>
              <c:strCache>
                <c:ptCount val="1"/>
                <c:pt idx="0">
                  <c:v>45%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table'!$K$5:$K$405</c:f>
              <c:numCache>
                <c:formatCode>General</c:formatCode>
                <c:ptCount val="401"/>
                <c:pt idx="0">
                  <c:v>-8.8512056000000006E-2</c:v>
                </c:pt>
                <c:pt idx="1">
                  <c:v>-0.54182750000000002</c:v>
                </c:pt>
                <c:pt idx="2">
                  <c:v>-0.92745173000000003</c:v>
                </c:pt>
                <c:pt idx="3">
                  <c:v>-1.3742711999999999</c:v>
                </c:pt>
                <c:pt idx="4">
                  <c:v>-1.8151534</c:v>
                </c:pt>
                <c:pt idx="5">
                  <c:v>-1.8934126</c:v>
                </c:pt>
                <c:pt idx="6">
                  <c:v>-1.9692092000000001</c:v>
                </c:pt>
                <c:pt idx="7">
                  <c:v>-2.0319981999999999</c:v>
                </c:pt>
                <c:pt idx="8">
                  <c:v>-2.1947361999999999</c:v>
                </c:pt>
                <c:pt idx="9">
                  <c:v>-2.4470694000000002</c:v>
                </c:pt>
                <c:pt idx="10">
                  <c:v>-2.7249702999999998</c:v>
                </c:pt>
                <c:pt idx="11">
                  <c:v>-2.9781637000000001</c:v>
                </c:pt>
                <c:pt idx="12">
                  <c:v>-3.2496985999999999</c:v>
                </c:pt>
                <c:pt idx="13">
                  <c:v>-3.5752256</c:v>
                </c:pt>
                <c:pt idx="14">
                  <c:v>-3.9025903</c:v>
                </c:pt>
                <c:pt idx="15">
                  <c:v>-4.0500441</c:v>
                </c:pt>
                <c:pt idx="16">
                  <c:v>-4.1471099999999996</c:v>
                </c:pt>
                <c:pt idx="17">
                  <c:v>-4.2992549000000002</c:v>
                </c:pt>
                <c:pt idx="18">
                  <c:v>-4.4862647000000004</c:v>
                </c:pt>
                <c:pt idx="19">
                  <c:v>-4.7318338999999998</c:v>
                </c:pt>
                <c:pt idx="20">
                  <c:v>-4.9953412999999998</c:v>
                </c:pt>
                <c:pt idx="21">
                  <c:v>-5.2455391999999996</c:v>
                </c:pt>
                <c:pt idx="22">
                  <c:v>-5.4821181000000001</c:v>
                </c:pt>
                <c:pt idx="23">
                  <c:v>-5.7260122000000004</c:v>
                </c:pt>
                <c:pt idx="24">
                  <c:v>-5.9776797000000004</c:v>
                </c:pt>
                <c:pt idx="25">
                  <c:v>-6.1831674999999997</c:v>
                </c:pt>
                <c:pt idx="26">
                  <c:v>-6.3045511000000003</c:v>
                </c:pt>
                <c:pt idx="27">
                  <c:v>-6.4626717999999999</c:v>
                </c:pt>
                <c:pt idx="28">
                  <c:v>-6.6878972000000001</c:v>
                </c:pt>
                <c:pt idx="29">
                  <c:v>-6.9350328000000001</c:v>
                </c:pt>
                <c:pt idx="30">
                  <c:v>-7.1838759999999997</c:v>
                </c:pt>
                <c:pt idx="31">
                  <c:v>-7.4151772999999999</c:v>
                </c:pt>
                <c:pt idx="32">
                  <c:v>-7.5874990999999996</c:v>
                </c:pt>
                <c:pt idx="33">
                  <c:v>-7.7532291000000004</c:v>
                </c:pt>
                <c:pt idx="34">
                  <c:v>-7.9537468000000002</c:v>
                </c:pt>
                <c:pt idx="35">
                  <c:v>-8.1389990000000001</c:v>
                </c:pt>
                <c:pt idx="36">
                  <c:v>-8.3170766999999994</c:v>
                </c:pt>
                <c:pt idx="37">
                  <c:v>-8.5114374000000002</c:v>
                </c:pt>
                <c:pt idx="38">
                  <c:v>-8.7623862999999993</c:v>
                </c:pt>
                <c:pt idx="39">
                  <c:v>-8.9893494</c:v>
                </c:pt>
                <c:pt idx="40">
                  <c:v>-9.1729622000000006</c:v>
                </c:pt>
                <c:pt idx="41">
                  <c:v>-9.3662843999999996</c:v>
                </c:pt>
                <c:pt idx="42">
                  <c:v>-9.5537995999999996</c:v>
                </c:pt>
                <c:pt idx="43">
                  <c:v>-9.7235565000000008</c:v>
                </c:pt>
                <c:pt idx="44">
                  <c:v>-9.9035749000000006</c:v>
                </c:pt>
                <c:pt idx="45">
                  <c:v>-10.113860000000001</c:v>
                </c:pt>
                <c:pt idx="46">
                  <c:v>-10.350019</c:v>
                </c:pt>
                <c:pt idx="47">
                  <c:v>-10.565364000000001</c:v>
                </c:pt>
                <c:pt idx="48">
                  <c:v>-10.780837</c:v>
                </c:pt>
                <c:pt idx="49">
                  <c:v>-10.978809</c:v>
                </c:pt>
                <c:pt idx="50">
                  <c:v>-11.161123999999999</c:v>
                </c:pt>
                <c:pt idx="51">
                  <c:v>-11.30359</c:v>
                </c:pt>
                <c:pt idx="52">
                  <c:v>-11.473103999999999</c:v>
                </c:pt>
                <c:pt idx="53">
                  <c:v>-11.655725</c:v>
                </c:pt>
                <c:pt idx="54">
                  <c:v>-11.854892</c:v>
                </c:pt>
                <c:pt idx="55">
                  <c:v>-12.081002</c:v>
                </c:pt>
                <c:pt idx="56">
                  <c:v>-12.316338</c:v>
                </c:pt>
                <c:pt idx="57">
                  <c:v>-12.531155</c:v>
                </c:pt>
                <c:pt idx="58">
                  <c:v>-12.701957</c:v>
                </c:pt>
                <c:pt idx="59">
                  <c:v>-12.866225999999999</c:v>
                </c:pt>
                <c:pt idx="60">
                  <c:v>-12.998877</c:v>
                </c:pt>
                <c:pt idx="61">
                  <c:v>-13.158872000000001</c:v>
                </c:pt>
                <c:pt idx="62">
                  <c:v>-13.373263</c:v>
                </c:pt>
                <c:pt idx="63">
                  <c:v>-13.579209000000001</c:v>
                </c:pt>
                <c:pt idx="64">
                  <c:v>-13.795533000000001</c:v>
                </c:pt>
                <c:pt idx="65">
                  <c:v>-14.054772</c:v>
                </c:pt>
                <c:pt idx="66">
                  <c:v>-14.263366</c:v>
                </c:pt>
                <c:pt idx="67">
                  <c:v>-14.429686</c:v>
                </c:pt>
                <c:pt idx="68">
                  <c:v>-14.571173</c:v>
                </c:pt>
                <c:pt idx="69">
                  <c:v>-14.732063</c:v>
                </c:pt>
                <c:pt idx="70">
                  <c:v>-14.939044000000001</c:v>
                </c:pt>
                <c:pt idx="71">
                  <c:v>-15.141244</c:v>
                </c:pt>
                <c:pt idx="72">
                  <c:v>-15.423978999999999</c:v>
                </c:pt>
                <c:pt idx="73">
                  <c:v>-15.675943</c:v>
                </c:pt>
                <c:pt idx="74">
                  <c:v>-15.885108000000001</c:v>
                </c:pt>
                <c:pt idx="75">
                  <c:v>-16.090572000000002</c:v>
                </c:pt>
                <c:pt idx="76">
                  <c:v>-16.319476999999999</c:v>
                </c:pt>
                <c:pt idx="77">
                  <c:v>-16.436122999999998</c:v>
                </c:pt>
                <c:pt idx="78">
                  <c:v>-16.623352000000001</c:v>
                </c:pt>
                <c:pt idx="79">
                  <c:v>-16.882044</c:v>
                </c:pt>
                <c:pt idx="80">
                  <c:v>-17.116212999999998</c:v>
                </c:pt>
                <c:pt idx="81">
                  <c:v>-17.390162</c:v>
                </c:pt>
                <c:pt idx="82">
                  <c:v>-17.693649000000001</c:v>
                </c:pt>
                <c:pt idx="83">
                  <c:v>-18.005590000000002</c:v>
                </c:pt>
                <c:pt idx="84">
                  <c:v>-18.184052999999999</c:v>
                </c:pt>
                <c:pt idx="85">
                  <c:v>-18.314762000000002</c:v>
                </c:pt>
                <c:pt idx="86">
                  <c:v>-18.486419999999999</c:v>
                </c:pt>
                <c:pt idx="87">
                  <c:v>-18.684446000000001</c:v>
                </c:pt>
                <c:pt idx="88">
                  <c:v>-19.025887000000001</c:v>
                </c:pt>
                <c:pt idx="89">
                  <c:v>-19.417376000000001</c:v>
                </c:pt>
                <c:pt idx="90">
                  <c:v>-19.867393</c:v>
                </c:pt>
                <c:pt idx="91">
                  <c:v>-19.95731</c:v>
                </c:pt>
                <c:pt idx="92">
                  <c:v>-20.141069000000002</c:v>
                </c:pt>
                <c:pt idx="93">
                  <c:v>-20.420849</c:v>
                </c:pt>
                <c:pt idx="94">
                  <c:v>-20.607948</c:v>
                </c:pt>
                <c:pt idx="95">
                  <c:v>-20.797046999999999</c:v>
                </c:pt>
                <c:pt idx="96">
                  <c:v>-21.182179999999999</c:v>
                </c:pt>
                <c:pt idx="97">
                  <c:v>-21.559878999999999</c:v>
                </c:pt>
                <c:pt idx="98">
                  <c:v>-21.845654</c:v>
                </c:pt>
                <c:pt idx="99">
                  <c:v>-22.279537000000001</c:v>
                </c:pt>
                <c:pt idx="100">
                  <c:v>-22.716401999999999</c:v>
                </c:pt>
                <c:pt idx="101">
                  <c:v>-22.779207</c:v>
                </c:pt>
                <c:pt idx="102">
                  <c:v>-22.916215999999999</c:v>
                </c:pt>
                <c:pt idx="103">
                  <c:v>-23.211114999999999</c:v>
                </c:pt>
                <c:pt idx="104">
                  <c:v>-23.482174000000001</c:v>
                </c:pt>
                <c:pt idx="105">
                  <c:v>-24.077137</c:v>
                </c:pt>
                <c:pt idx="106">
                  <c:v>-24.46632</c:v>
                </c:pt>
                <c:pt idx="107">
                  <c:v>-24.719503</c:v>
                </c:pt>
                <c:pt idx="108">
                  <c:v>-24.922488999999999</c:v>
                </c:pt>
                <c:pt idx="109">
                  <c:v>-24.835567000000001</c:v>
                </c:pt>
                <c:pt idx="110">
                  <c:v>-25.591318000000001</c:v>
                </c:pt>
                <c:pt idx="111">
                  <c:v>-25.967192000000001</c:v>
                </c:pt>
                <c:pt idx="112">
                  <c:v>-26.339835999999998</c:v>
                </c:pt>
                <c:pt idx="113">
                  <c:v>-26.533213</c:v>
                </c:pt>
                <c:pt idx="114">
                  <c:v>-26.987300999999999</c:v>
                </c:pt>
                <c:pt idx="115">
                  <c:v>-27.631048</c:v>
                </c:pt>
                <c:pt idx="116">
                  <c:v>-27.748540999999999</c:v>
                </c:pt>
                <c:pt idx="117">
                  <c:v>-28.412361000000001</c:v>
                </c:pt>
                <c:pt idx="118">
                  <c:v>-28.881692999999999</c:v>
                </c:pt>
                <c:pt idx="119">
                  <c:v>-29.324959</c:v>
                </c:pt>
                <c:pt idx="120">
                  <c:v>-30.146414</c:v>
                </c:pt>
                <c:pt idx="121">
                  <c:v>-29.780076999999999</c:v>
                </c:pt>
                <c:pt idx="122">
                  <c:v>-30.027014000000001</c:v>
                </c:pt>
                <c:pt idx="123">
                  <c:v>-30.637938999999999</c:v>
                </c:pt>
                <c:pt idx="124">
                  <c:v>-29.954719999999998</c:v>
                </c:pt>
                <c:pt idx="125">
                  <c:v>-32.242237000000003</c:v>
                </c:pt>
                <c:pt idx="126">
                  <c:v>-32.611908</c:v>
                </c:pt>
                <c:pt idx="127">
                  <c:v>-32.770122999999998</c:v>
                </c:pt>
                <c:pt idx="128">
                  <c:v>-33.572978999999997</c:v>
                </c:pt>
                <c:pt idx="129">
                  <c:v>-35.572685</c:v>
                </c:pt>
                <c:pt idx="130">
                  <c:v>-35.100448999999998</c:v>
                </c:pt>
                <c:pt idx="131">
                  <c:v>-36.412906999999997</c:v>
                </c:pt>
                <c:pt idx="132">
                  <c:v>-31.825158999999999</c:v>
                </c:pt>
                <c:pt idx="133">
                  <c:v>-35.258377000000003</c:v>
                </c:pt>
                <c:pt idx="134">
                  <c:v>-38.168354000000001</c:v>
                </c:pt>
                <c:pt idx="135">
                  <c:v>-38.992325000000001</c:v>
                </c:pt>
                <c:pt idx="136">
                  <c:v>-41.109611999999998</c:v>
                </c:pt>
                <c:pt idx="137">
                  <c:v>-40.561695</c:v>
                </c:pt>
                <c:pt idx="138">
                  <c:v>-42.096634000000002</c:v>
                </c:pt>
                <c:pt idx="139">
                  <c:v>-42.769652999999998</c:v>
                </c:pt>
                <c:pt idx="140">
                  <c:v>-46.037284999999997</c:v>
                </c:pt>
                <c:pt idx="141">
                  <c:v>-45.849358000000002</c:v>
                </c:pt>
                <c:pt idx="142">
                  <c:v>-45.337176999999997</c:v>
                </c:pt>
                <c:pt idx="143">
                  <c:v>-46.836768999999997</c:v>
                </c:pt>
                <c:pt idx="144">
                  <c:v>-49.117179999999998</c:v>
                </c:pt>
                <c:pt idx="145">
                  <c:v>-47.972678999999999</c:v>
                </c:pt>
                <c:pt idx="146">
                  <c:v>-48.592922000000002</c:v>
                </c:pt>
                <c:pt idx="147">
                  <c:v>-50.380932000000001</c:v>
                </c:pt>
                <c:pt idx="148">
                  <c:v>-50.630240999999998</c:v>
                </c:pt>
                <c:pt idx="149">
                  <c:v>-49.459820000000001</c:v>
                </c:pt>
                <c:pt idx="150">
                  <c:v>-42.647117999999999</c:v>
                </c:pt>
                <c:pt idx="151">
                  <c:v>-49.689419000000001</c:v>
                </c:pt>
                <c:pt idx="152">
                  <c:v>-59.044623999999999</c:v>
                </c:pt>
                <c:pt idx="153">
                  <c:v>-60.682949000000001</c:v>
                </c:pt>
                <c:pt idx="154">
                  <c:v>-54.753906000000001</c:v>
                </c:pt>
                <c:pt idx="155">
                  <c:v>-66.607590000000002</c:v>
                </c:pt>
                <c:pt idx="156">
                  <c:v>-53.760047999999998</c:v>
                </c:pt>
                <c:pt idx="157">
                  <c:v>-45.045338000000001</c:v>
                </c:pt>
                <c:pt idx="158">
                  <c:v>-49.936146000000001</c:v>
                </c:pt>
                <c:pt idx="159">
                  <c:v>-47.272305000000003</c:v>
                </c:pt>
                <c:pt idx="160">
                  <c:v>-41.760463999999999</c:v>
                </c:pt>
                <c:pt idx="161">
                  <c:v>-47.335284999999999</c:v>
                </c:pt>
                <c:pt idx="162">
                  <c:v>-41.996139999999997</c:v>
                </c:pt>
                <c:pt idx="163">
                  <c:v>-44.063786</c:v>
                </c:pt>
                <c:pt idx="164">
                  <c:v>-39.611710000000002</c:v>
                </c:pt>
                <c:pt idx="165">
                  <c:v>-45.230991000000003</c:v>
                </c:pt>
                <c:pt idx="166">
                  <c:v>-41.870536999999999</c:v>
                </c:pt>
                <c:pt idx="167">
                  <c:v>-41.987178999999998</c:v>
                </c:pt>
                <c:pt idx="168">
                  <c:v>-44.817050999999999</c:v>
                </c:pt>
                <c:pt idx="169">
                  <c:v>-47.851959000000001</c:v>
                </c:pt>
                <c:pt idx="170">
                  <c:v>-46.325287000000003</c:v>
                </c:pt>
                <c:pt idx="171">
                  <c:v>-49.134117000000003</c:v>
                </c:pt>
                <c:pt idx="172">
                  <c:v>-47.503264999999999</c:v>
                </c:pt>
                <c:pt idx="173">
                  <c:v>-43.310786999999998</c:v>
                </c:pt>
                <c:pt idx="174">
                  <c:v>-44.748412999999999</c:v>
                </c:pt>
                <c:pt idx="175">
                  <c:v>-47.411942000000003</c:v>
                </c:pt>
                <c:pt idx="176">
                  <c:v>-45.908169000000001</c:v>
                </c:pt>
                <c:pt idx="177">
                  <c:v>-45.131359000000003</c:v>
                </c:pt>
                <c:pt idx="178">
                  <c:v>-47.483356000000001</c:v>
                </c:pt>
                <c:pt idx="179">
                  <c:v>-50.705883</c:v>
                </c:pt>
                <c:pt idx="180">
                  <c:v>-54.639828000000001</c:v>
                </c:pt>
                <c:pt idx="181">
                  <c:v>-47.652180000000001</c:v>
                </c:pt>
                <c:pt idx="182">
                  <c:v>-45.555050000000001</c:v>
                </c:pt>
                <c:pt idx="183">
                  <c:v>-50.198177000000001</c:v>
                </c:pt>
                <c:pt idx="184">
                  <c:v>-50.822254000000001</c:v>
                </c:pt>
                <c:pt idx="185">
                  <c:v>-52.562614000000004</c:v>
                </c:pt>
                <c:pt idx="186">
                  <c:v>-49.341189999999997</c:v>
                </c:pt>
                <c:pt idx="187">
                  <c:v>-42.858905999999998</c:v>
                </c:pt>
                <c:pt idx="188">
                  <c:v>-62.263531</c:v>
                </c:pt>
                <c:pt idx="189">
                  <c:v>-49.943007999999999</c:v>
                </c:pt>
                <c:pt idx="190">
                  <c:v>-50.13306</c:v>
                </c:pt>
                <c:pt idx="191">
                  <c:v>-44.313251000000001</c:v>
                </c:pt>
                <c:pt idx="192">
                  <c:v>-46.797707000000003</c:v>
                </c:pt>
                <c:pt idx="193">
                  <c:v>-46.642445000000002</c:v>
                </c:pt>
                <c:pt idx="194">
                  <c:v>-44.905360999999999</c:v>
                </c:pt>
                <c:pt idx="195">
                  <c:v>-45.743583999999998</c:v>
                </c:pt>
                <c:pt idx="196">
                  <c:v>-43.536254999999997</c:v>
                </c:pt>
                <c:pt idx="197">
                  <c:v>-39.765858000000001</c:v>
                </c:pt>
                <c:pt idx="198">
                  <c:v>-40.036937999999999</c:v>
                </c:pt>
                <c:pt idx="199">
                  <c:v>-41.257164000000003</c:v>
                </c:pt>
                <c:pt idx="200">
                  <c:v>-41.650489999999998</c:v>
                </c:pt>
                <c:pt idx="201">
                  <c:v>-41.713332999999999</c:v>
                </c:pt>
                <c:pt idx="202">
                  <c:v>-41.101475000000001</c:v>
                </c:pt>
                <c:pt idx="203">
                  <c:v>-44.245213</c:v>
                </c:pt>
                <c:pt idx="204">
                  <c:v>-44.609104000000002</c:v>
                </c:pt>
                <c:pt idx="205">
                  <c:v>-41.607486999999999</c:v>
                </c:pt>
                <c:pt idx="206">
                  <c:v>-40.039383000000001</c:v>
                </c:pt>
                <c:pt idx="207">
                  <c:v>-42.581467000000004</c:v>
                </c:pt>
                <c:pt idx="208">
                  <c:v>-43.790160999999998</c:v>
                </c:pt>
                <c:pt idx="209">
                  <c:v>-42.912433999999998</c:v>
                </c:pt>
                <c:pt idx="210">
                  <c:v>-42.879562</c:v>
                </c:pt>
                <c:pt idx="211">
                  <c:v>-41.345196000000001</c:v>
                </c:pt>
                <c:pt idx="212">
                  <c:v>-40.611359</c:v>
                </c:pt>
                <c:pt idx="213">
                  <c:v>-40.044848999999999</c:v>
                </c:pt>
                <c:pt idx="214">
                  <c:v>-39.032378999999999</c:v>
                </c:pt>
                <c:pt idx="215">
                  <c:v>-37.062393</c:v>
                </c:pt>
                <c:pt idx="216">
                  <c:v>-38.467399999999998</c:v>
                </c:pt>
                <c:pt idx="217">
                  <c:v>-37.753642999999997</c:v>
                </c:pt>
                <c:pt idx="218">
                  <c:v>-39.593155000000003</c:v>
                </c:pt>
                <c:pt idx="219">
                  <c:v>-41.55294</c:v>
                </c:pt>
                <c:pt idx="220">
                  <c:v>-39.330666000000001</c:v>
                </c:pt>
                <c:pt idx="221">
                  <c:v>-37.749817</c:v>
                </c:pt>
                <c:pt idx="222">
                  <c:v>-36.923225000000002</c:v>
                </c:pt>
                <c:pt idx="223">
                  <c:v>-36.982520999999998</c:v>
                </c:pt>
                <c:pt idx="224">
                  <c:v>-35.303843999999998</c:v>
                </c:pt>
                <c:pt idx="225">
                  <c:v>-38.661670999999998</c:v>
                </c:pt>
                <c:pt idx="226">
                  <c:v>-39.724873000000002</c:v>
                </c:pt>
                <c:pt idx="227">
                  <c:v>-37.787967999999999</c:v>
                </c:pt>
                <c:pt idx="228">
                  <c:v>-38.862366000000002</c:v>
                </c:pt>
                <c:pt idx="229">
                  <c:v>-39.001792999999999</c:v>
                </c:pt>
                <c:pt idx="230">
                  <c:v>-37.389052999999997</c:v>
                </c:pt>
                <c:pt idx="231">
                  <c:v>-36.138846999999998</c:v>
                </c:pt>
                <c:pt idx="232">
                  <c:v>-34.681919000000001</c:v>
                </c:pt>
                <c:pt idx="233">
                  <c:v>-34.008774000000003</c:v>
                </c:pt>
                <c:pt idx="234">
                  <c:v>-32.547195000000002</c:v>
                </c:pt>
                <c:pt idx="235">
                  <c:v>-32.301845999999998</c:v>
                </c:pt>
                <c:pt idx="236">
                  <c:v>-35.164921</c:v>
                </c:pt>
                <c:pt idx="237">
                  <c:v>-36.219268999999997</c:v>
                </c:pt>
                <c:pt idx="238">
                  <c:v>-37.459988000000003</c:v>
                </c:pt>
                <c:pt idx="239">
                  <c:v>-36.802917000000001</c:v>
                </c:pt>
                <c:pt idx="240">
                  <c:v>-35.534477000000003</c:v>
                </c:pt>
                <c:pt idx="241">
                  <c:v>-34.594650000000001</c:v>
                </c:pt>
                <c:pt idx="242">
                  <c:v>-35.894325000000002</c:v>
                </c:pt>
                <c:pt idx="243">
                  <c:v>-36.492733000000001</c:v>
                </c:pt>
                <c:pt idx="244">
                  <c:v>-35.049351000000001</c:v>
                </c:pt>
                <c:pt idx="245">
                  <c:v>-35.539242000000002</c:v>
                </c:pt>
                <c:pt idx="246">
                  <c:v>-42.264187</c:v>
                </c:pt>
                <c:pt idx="247">
                  <c:v>-42.931164000000003</c:v>
                </c:pt>
                <c:pt idx="248">
                  <c:v>-37.791462000000003</c:v>
                </c:pt>
                <c:pt idx="249">
                  <c:v>-39.208323999999998</c:v>
                </c:pt>
                <c:pt idx="250">
                  <c:v>-45.163670000000003</c:v>
                </c:pt>
                <c:pt idx="251">
                  <c:v>-44.159289999999999</c:v>
                </c:pt>
                <c:pt idx="252">
                  <c:v>-46.175724000000002</c:v>
                </c:pt>
                <c:pt idx="253">
                  <c:v>-43.716236000000002</c:v>
                </c:pt>
                <c:pt idx="254">
                  <c:v>-44.949931999999997</c:v>
                </c:pt>
                <c:pt idx="255">
                  <c:v>-43.845112</c:v>
                </c:pt>
                <c:pt idx="256">
                  <c:v>-47.770538000000002</c:v>
                </c:pt>
                <c:pt idx="257">
                  <c:v>-50.529335000000003</c:v>
                </c:pt>
                <c:pt idx="258">
                  <c:v>-52.840839000000003</c:v>
                </c:pt>
                <c:pt idx="259">
                  <c:v>-41.135638999999998</c:v>
                </c:pt>
                <c:pt idx="260">
                  <c:v>-38.546706999999998</c:v>
                </c:pt>
                <c:pt idx="261">
                  <c:v>-40.076045999999998</c:v>
                </c:pt>
                <c:pt idx="262">
                  <c:v>-40.837176999999997</c:v>
                </c:pt>
                <c:pt idx="263">
                  <c:v>-45.398918000000002</c:v>
                </c:pt>
                <c:pt idx="264">
                  <c:v>-41.660758999999999</c:v>
                </c:pt>
                <c:pt idx="265">
                  <c:v>-38.833385</c:v>
                </c:pt>
                <c:pt idx="266">
                  <c:v>-38.383003000000002</c:v>
                </c:pt>
                <c:pt idx="267">
                  <c:v>-38.27496</c:v>
                </c:pt>
                <c:pt idx="268">
                  <c:v>-41.912486999999999</c:v>
                </c:pt>
                <c:pt idx="269">
                  <c:v>-44.877150999999998</c:v>
                </c:pt>
                <c:pt idx="270">
                  <c:v>-40.323219000000002</c:v>
                </c:pt>
                <c:pt idx="271">
                  <c:v>-39.965763000000003</c:v>
                </c:pt>
                <c:pt idx="272">
                  <c:v>-44.864891</c:v>
                </c:pt>
                <c:pt idx="273">
                  <c:v>-49.815536000000002</c:v>
                </c:pt>
                <c:pt idx="274">
                  <c:v>-70.311522999999994</c:v>
                </c:pt>
                <c:pt idx="275">
                  <c:v>-58.248787</c:v>
                </c:pt>
                <c:pt idx="276">
                  <c:v>-39.135441</c:v>
                </c:pt>
                <c:pt idx="277">
                  <c:v>-34.045254</c:v>
                </c:pt>
                <c:pt idx="278">
                  <c:v>-31.610447000000001</c:v>
                </c:pt>
                <c:pt idx="279">
                  <c:v>-30.391601999999999</c:v>
                </c:pt>
                <c:pt idx="280">
                  <c:v>-30.101777999999999</c:v>
                </c:pt>
                <c:pt idx="281">
                  <c:v>-31.493321999999999</c:v>
                </c:pt>
                <c:pt idx="282">
                  <c:v>-32.705829999999999</c:v>
                </c:pt>
                <c:pt idx="283">
                  <c:v>-33.230502999999999</c:v>
                </c:pt>
                <c:pt idx="284">
                  <c:v>-33.203834999999998</c:v>
                </c:pt>
                <c:pt idx="285">
                  <c:v>-31.534693000000001</c:v>
                </c:pt>
                <c:pt idx="286">
                  <c:v>-31.528697999999999</c:v>
                </c:pt>
                <c:pt idx="287">
                  <c:v>-33.520522999999997</c:v>
                </c:pt>
                <c:pt idx="288">
                  <c:v>-33.569907999999998</c:v>
                </c:pt>
                <c:pt idx="289">
                  <c:v>-32.477702999999998</c:v>
                </c:pt>
                <c:pt idx="290">
                  <c:v>-31.243552999999999</c:v>
                </c:pt>
                <c:pt idx="291">
                  <c:v>-31.712772000000001</c:v>
                </c:pt>
                <c:pt idx="292">
                  <c:v>-31.601130000000001</c:v>
                </c:pt>
                <c:pt idx="293">
                  <c:v>-29.844968999999999</c:v>
                </c:pt>
                <c:pt idx="294">
                  <c:v>-28.331923</c:v>
                </c:pt>
                <c:pt idx="295">
                  <c:v>-29.659399000000001</c:v>
                </c:pt>
                <c:pt idx="296">
                  <c:v>-30.666172</c:v>
                </c:pt>
                <c:pt idx="297">
                  <c:v>-30.081593000000002</c:v>
                </c:pt>
                <c:pt idx="298">
                  <c:v>-29.999357</c:v>
                </c:pt>
                <c:pt idx="299">
                  <c:v>-31.677976999999998</c:v>
                </c:pt>
                <c:pt idx="300">
                  <c:v>-34.603763999999998</c:v>
                </c:pt>
                <c:pt idx="301">
                  <c:v>-36.560046999999997</c:v>
                </c:pt>
                <c:pt idx="302">
                  <c:v>-34.260039999999996</c:v>
                </c:pt>
                <c:pt idx="303">
                  <c:v>-33.678973999999997</c:v>
                </c:pt>
                <c:pt idx="304">
                  <c:v>-33.771988</c:v>
                </c:pt>
                <c:pt idx="305">
                  <c:v>-35.322636000000003</c:v>
                </c:pt>
                <c:pt idx="306">
                  <c:v>-36.224522</c:v>
                </c:pt>
                <c:pt idx="307">
                  <c:v>-34.933857000000003</c:v>
                </c:pt>
                <c:pt idx="308">
                  <c:v>-34.534851000000003</c:v>
                </c:pt>
                <c:pt idx="309">
                  <c:v>-37.367289999999997</c:v>
                </c:pt>
                <c:pt idx="310">
                  <c:v>-45.978577000000001</c:v>
                </c:pt>
                <c:pt idx="311">
                  <c:v>-50.138179999999998</c:v>
                </c:pt>
                <c:pt idx="312">
                  <c:v>-60.485709999999997</c:v>
                </c:pt>
                <c:pt idx="313">
                  <c:v>-44.351799</c:v>
                </c:pt>
                <c:pt idx="314">
                  <c:v>-41.076416000000002</c:v>
                </c:pt>
                <c:pt idx="315">
                  <c:v>-37.874870000000001</c:v>
                </c:pt>
                <c:pt idx="316">
                  <c:v>-37.102753</c:v>
                </c:pt>
                <c:pt idx="317">
                  <c:v>-41.726497999999999</c:v>
                </c:pt>
                <c:pt idx="318">
                  <c:v>-42.365887000000001</c:v>
                </c:pt>
                <c:pt idx="319">
                  <c:v>-43.680008000000001</c:v>
                </c:pt>
                <c:pt idx="320">
                  <c:v>-42.323086000000004</c:v>
                </c:pt>
                <c:pt idx="321">
                  <c:v>-47.984886000000003</c:v>
                </c:pt>
                <c:pt idx="322">
                  <c:v>-52.987842999999998</c:v>
                </c:pt>
                <c:pt idx="323">
                  <c:v>-48.728146000000002</c:v>
                </c:pt>
                <c:pt idx="324">
                  <c:v>-40.238266000000003</c:v>
                </c:pt>
                <c:pt idx="325">
                  <c:v>-35.693260000000002</c:v>
                </c:pt>
                <c:pt idx="326">
                  <c:v>-30.871905999999999</c:v>
                </c:pt>
                <c:pt idx="327">
                  <c:v>-28.165141999999999</c:v>
                </c:pt>
                <c:pt idx="328">
                  <c:v>-28.558759999999999</c:v>
                </c:pt>
                <c:pt idx="329">
                  <c:v>-29.672985000000001</c:v>
                </c:pt>
                <c:pt idx="330">
                  <c:v>-32.785069</c:v>
                </c:pt>
                <c:pt idx="331">
                  <c:v>-35.899569999999997</c:v>
                </c:pt>
                <c:pt idx="332">
                  <c:v>-39.083312999999997</c:v>
                </c:pt>
                <c:pt idx="333">
                  <c:v>-37.730282000000003</c:v>
                </c:pt>
                <c:pt idx="334">
                  <c:v>-35.121178</c:v>
                </c:pt>
                <c:pt idx="335">
                  <c:v>-37.275936000000002</c:v>
                </c:pt>
                <c:pt idx="336">
                  <c:v>-39.528258999999998</c:v>
                </c:pt>
                <c:pt idx="337">
                  <c:v>-39.594223</c:v>
                </c:pt>
                <c:pt idx="338">
                  <c:v>-42.079070999999999</c:v>
                </c:pt>
                <c:pt idx="339">
                  <c:v>-44.703280999999997</c:v>
                </c:pt>
                <c:pt idx="340">
                  <c:v>-37.065700999999997</c:v>
                </c:pt>
                <c:pt idx="341">
                  <c:v>-36.423763000000001</c:v>
                </c:pt>
                <c:pt idx="342">
                  <c:v>-43.773018</c:v>
                </c:pt>
                <c:pt idx="343">
                  <c:v>-44.457431999999997</c:v>
                </c:pt>
                <c:pt idx="344">
                  <c:v>-44.554347999999997</c:v>
                </c:pt>
                <c:pt idx="345">
                  <c:v>-36.790028</c:v>
                </c:pt>
                <c:pt idx="346">
                  <c:v>-39.550156000000001</c:v>
                </c:pt>
                <c:pt idx="347">
                  <c:v>-36.214989000000003</c:v>
                </c:pt>
                <c:pt idx="348">
                  <c:v>-38.664909000000002</c:v>
                </c:pt>
                <c:pt idx="349">
                  <c:v>-36.595199999999998</c:v>
                </c:pt>
                <c:pt idx="350">
                  <c:v>-35.261001999999998</c:v>
                </c:pt>
                <c:pt idx="351">
                  <c:v>-38.754387000000001</c:v>
                </c:pt>
                <c:pt idx="352">
                  <c:v>-42.667133</c:v>
                </c:pt>
                <c:pt idx="353">
                  <c:v>-41.897423000000003</c:v>
                </c:pt>
                <c:pt idx="354">
                  <c:v>-37.737793000000003</c:v>
                </c:pt>
                <c:pt idx="355">
                  <c:v>-36.964602999999997</c:v>
                </c:pt>
                <c:pt idx="356">
                  <c:v>-34.262748999999999</c:v>
                </c:pt>
                <c:pt idx="357">
                  <c:v>-35.608105000000002</c:v>
                </c:pt>
                <c:pt idx="358">
                  <c:v>-40.609397999999999</c:v>
                </c:pt>
                <c:pt idx="359">
                  <c:v>-38.987929999999999</c:v>
                </c:pt>
                <c:pt idx="360">
                  <c:v>-41.256259999999997</c:v>
                </c:pt>
                <c:pt idx="361">
                  <c:v>-40.548504000000001</c:v>
                </c:pt>
                <c:pt idx="362">
                  <c:v>-41.959778</c:v>
                </c:pt>
                <c:pt idx="363">
                  <c:v>-41.389290000000003</c:v>
                </c:pt>
                <c:pt idx="364">
                  <c:v>-40.677554999999998</c:v>
                </c:pt>
                <c:pt idx="365">
                  <c:v>-45.220139000000003</c:v>
                </c:pt>
                <c:pt idx="366">
                  <c:v>-53.138348000000001</c:v>
                </c:pt>
                <c:pt idx="367">
                  <c:v>-44.025402</c:v>
                </c:pt>
                <c:pt idx="368">
                  <c:v>-48.688786</c:v>
                </c:pt>
                <c:pt idx="369">
                  <c:v>-44.867019999999997</c:v>
                </c:pt>
                <c:pt idx="370">
                  <c:v>-48.687781999999999</c:v>
                </c:pt>
                <c:pt idx="371">
                  <c:v>-51.057419000000003</c:v>
                </c:pt>
                <c:pt idx="372">
                  <c:v>-43.373832999999998</c:v>
                </c:pt>
                <c:pt idx="373">
                  <c:v>-47.726246000000003</c:v>
                </c:pt>
                <c:pt idx="374">
                  <c:v>-49.898055999999997</c:v>
                </c:pt>
                <c:pt idx="375">
                  <c:v>-48.593693000000002</c:v>
                </c:pt>
                <c:pt idx="376">
                  <c:v>-43.832279</c:v>
                </c:pt>
                <c:pt idx="377">
                  <c:v>-41.889938000000001</c:v>
                </c:pt>
                <c:pt idx="378">
                  <c:v>-42.360042999999997</c:v>
                </c:pt>
                <c:pt idx="379">
                  <c:v>-38.003535999999997</c:v>
                </c:pt>
                <c:pt idx="380">
                  <c:v>-39.241973999999999</c:v>
                </c:pt>
                <c:pt idx="381">
                  <c:v>-41.418647999999997</c:v>
                </c:pt>
                <c:pt idx="382">
                  <c:v>-43.477508999999998</c:v>
                </c:pt>
                <c:pt idx="383">
                  <c:v>-43.706501000000003</c:v>
                </c:pt>
                <c:pt idx="384">
                  <c:v>-49.197955999999998</c:v>
                </c:pt>
                <c:pt idx="385">
                  <c:v>-52.986815999999997</c:v>
                </c:pt>
                <c:pt idx="386">
                  <c:v>-46.271858000000002</c:v>
                </c:pt>
                <c:pt idx="387">
                  <c:v>-43.881332</c:v>
                </c:pt>
                <c:pt idx="388">
                  <c:v>-44.314006999999997</c:v>
                </c:pt>
                <c:pt idx="389">
                  <c:v>-48.437137999999997</c:v>
                </c:pt>
                <c:pt idx="390">
                  <c:v>-42.856796000000003</c:v>
                </c:pt>
                <c:pt idx="391">
                  <c:v>-41.582599999999999</c:v>
                </c:pt>
                <c:pt idx="392">
                  <c:v>-45.347819999999999</c:v>
                </c:pt>
                <c:pt idx="393">
                  <c:v>-43.872025000000001</c:v>
                </c:pt>
                <c:pt idx="394">
                  <c:v>-44.328471999999998</c:v>
                </c:pt>
                <c:pt idx="395">
                  <c:v>-42.944859000000001</c:v>
                </c:pt>
                <c:pt idx="396">
                  <c:v>-40.885635000000001</c:v>
                </c:pt>
                <c:pt idx="397">
                  <c:v>-40.198906000000001</c:v>
                </c:pt>
                <c:pt idx="398">
                  <c:v>-42.240166000000002</c:v>
                </c:pt>
                <c:pt idx="399">
                  <c:v>-47.155749999999998</c:v>
                </c:pt>
                <c:pt idx="400">
                  <c:v>-44.586708000000002</c:v>
                </c:pt>
              </c:numCache>
            </c:numRef>
          </c:yVal>
          <c:smooth val="1"/>
        </c:ser>
        <c:ser>
          <c:idx val="9"/>
          <c:order val="10"/>
          <c:tx>
            <c:strRef>
              <c:f>'S2-Sdd21 table'!$L$4</c:f>
              <c:strCache>
                <c:ptCount val="1"/>
                <c:pt idx="0">
                  <c:v>50%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table'!$L$5:$L$405</c:f>
              <c:numCache>
                <c:formatCode>General</c:formatCode>
                <c:ptCount val="401"/>
                <c:pt idx="0">
                  <c:v>-0.10083601</c:v>
                </c:pt>
                <c:pt idx="1">
                  <c:v>-0.59425110000000003</c:v>
                </c:pt>
                <c:pt idx="2">
                  <c:v>-1.0102776</c:v>
                </c:pt>
                <c:pt idx="3">
                  <c:v>-1.4965630000000001</c:v>
                </c:pt>
                <c:pt idx="4">
                  <c:v>-1.9399706000000001</c:v>
                </c:pt>
                <c:pt idx="5">
                  <c:v>-1.9983648000000001</c:v>
                </c:pt>
                <c:pt idx="6">
                  <c:v>-2.0831189000000001</c:v>
                </c:pt>
                <c:pt idx="7">
                  <c:v>-2.1925173</c:v>
                </c:pt>
                <c:pt idx="8">
                  <c:v>-2.4258131999999999</c:v>
                </c:pt>
                <c:pt idx="9">
                  <c:v>-2.6893332000000001</c:v>
                </c:pt>
                <c:pt idx="10">
                  <c:v>-2.9688189</c:v>
                </c:pt>
                <c:pt idx="11">
                  <c:v>-3.2551312000000001</c:v>
                </c:pt>
                <c:pt idx="12">
                  <c:v>-3.5459725999999998</c:v>
                </c:pt>
                <c:pt idx="13">
                  <c:v>-3.9180665000000001</c:v>
                </c:pt>
                <c:pt idx="14">
                  <c:v>-4.2559132999999996</c:v>
                </c:pt>
                <c:pt idx="15">
                  <c:v>-4.3750315000000004</c:v>
                </c:pt>
                <c:pt idx="16">
                  <c:v>-4.4910630999999999</c:v>
                </c:pt>
                <c:pt idx="17">
                  <c:v>-4.6871586000000001</c:v>
                </c:pt>
                <c:pt idx="18">
                  <c:v>-4.9008880000000001</c:v>
                </c:pt>
                <c:pt idx="19">
                  <c:v>-5.1513729000000001</c:v>
                </c:pt>
                <c:pt idx="20">
                  <c:v>-5.4084004999999999</c:v>
                </c:pt>
                <c:pt idx="21">
                  <c:v>-5.6856898999999999</c:v>
                </c:pt>
                <c:pt idx="22">
                  <c:v>-5.9794163999999999</c:v>
                </c:pt>
                <c:pt idx="23">
                  <c:v>-6.2779464999999997</c:v>
                </c:pt>
                <c:pt idx="24">
                  <c:v>-6.5528731000000002</c:v>
                </c:pt>
                <c:pt idx="25">
                  <c:v>-6.7431545000000002</c:v>
                </c:pt>
                <c:pt idx="26">
                  <c:v>-6.8734307000000001</c:v>
                </c:pt>
                <c:pt idx="27">
                  <c:v>-7.0318332000000003</c:v>
                </c:pt>
                <c:pt idx="28">
                  <c:v>-7.2460003000000004</c:v>
                </c:pt>
                <c:pt idx="29">
                  <c:v>-7.4948182000000001</c:v>
                </c:pt>
                <c:pt idx="30">
                  <c:v>-7.752027</c:v>
                </c:pt>
                <c:pt idx="31">
                  <c:v>-8.0061845999999992</c:v>
                </c:pt>
                <c:pt idx="32">
                  <c:v>-8.2472515000000008</c:v>
                </c:pt>
                <c:pt idx="33">
                  <c:v>-8.4813565999999998</c:v>
                </c:pt>
                <c:pt idx="34">
                  <c:v>-8.6875962999999992</c:v>
                </c:pt>
                <c:pt idx="35">
                  <c:v>-8.8972005999999997</c:v>
                </c:pt>
                <c:pt idx="36">
                  <c:v>-9.0876865000000002</c:v>
                </c:pt>
                <c:pt idx="37">
                  <c:v>-9.2913674999999998</c:v>
                </c:pt>
                <c:pt idx="38">
                  <c:v>-9.5194416000000004</c:v>
                </c:pt>
                <c:pt idx="39">
                  <c:v>-9.7594261000000007</c:v>
                </c:pt>
                <c:pt idx="40">
                  <c:v>-10.007866</c:v>
                </c:pt>
                <c:pt idx="41">
                  <c:v>-10.247</c:v>
                </c:pt>
                <c:pt idx="42">
                  <c:v>-10.463881000000001</c:v>
                </c:pt>
                <c:pt idx="43">
                  <c:v>-10.664027000000001</c:v>
                </c:pt>
                <c:pt idx="44">
                  <c:v>-10.858753</c:v>
                </c:pt>
                <c:pt idx="45">
                  <c:v>-11.040395999999999</c:v>
                </c:pt>
                <c:pt idx="46">
                  <c:v>-11.268552</c:v>
                </c:pt>
                <c:pt idx="47">
                  <c:v>-11.512516</c:v>
                </c:pt>
                <c:pt idx="48">
                  <c:v>-11.761415</c:v>
                </c:pt>
                <c:pt idx="49">
                  <c:v>-12.003716000000001</c:v>
                </c:pt>
                <c:pt idx="50">
                  <c:v>-12.240140999999999</c:v>
                </c:pt>
                <c:pt idx="51">
                  <c:v>-12.436572</c:v>
                </c:pt>
                <c:pt idx="52">
                  <c:v>-12.605096</c:v>
                </c:pt>
                <c:pt idx="53">
                  <c:v>-12.765008999999999</c:v>
                </c:pt>
                <c:pt idx="54">
                  <c:v>-12.945612000000001</c:v>
                </c:pt>
                <c:pt idx="55">
                  <c:v>-13.171564999999999</c:v>
                </c:pt>
                <c:pt idx="56">
                  <c:v>-13.414758000000001</c:v>
                </c:pt>
                <c:pt idx="57">
                  <c:v>-13.698157999999999</c:v>
                </c:pt>
                <c:pt idx="58">
                  <c:v>-13.946046000000001</c:v>
                </c:pt>
                <c:pt idx="59">
                  <c:v>-14.148540000000001</c:v>
                </c:pt>
                <c:pt idx="60">
                  <c:v>-14.325943000000001</c:v>
                </c:pt>
                <c:pt idx="61">
                  <c:v>-14.488141000000001</c:v>
                </c:pt>
                <c:pt idx="62">
                  <c:v>-14.624489000000001</c:v>
                </c:pt>
                <c:pt idx="63">
                  <c:v>-14.796872</c:v>
                </c:pt>
                <c:pt idx="64">
                  <c:v>-15.030867000000001</c:v>
                </c:pt>
                <c:pt idx="65">
                  <c:v>-15.267439</c:v>
                </c:pt>
                <c:pt idx="66">
                  <c:v>-15.541411999999999</c:v>
                </c:pt>
                <c:pt idx="67">
                  <c:v>-15.808214</c:v>
                </c:pt>
                <c:pt idx="68">
                  <c:v>-15.990446</c:v>
                </c:pt>
                <c:pt idx="69">
                  <c:v>-16.177987999999999</c:v>
                </c:pt>
                <c:pt idx="70">
                  <c:v>-16.390218999999998</c:v>
                </c:pt>
                <c:pt idx="71">
                  <c:v>-16.561257999999999</c:v>
                </c:pt>
                <c:pt idx="72">
                  <c:v>-16.742536999999999</c:v>
                </c:pt>
                <c:pt idx="73">
                  <c:v>-16.994250999999998</c:v>
                </c:pt>
                <c:pt idx="74">
                  <c:v>-17.245760000000001</c:v>
                </c:pt>
                <c:pt idx="75">
                  <c:v>-17.498697</c:v>
                </c:pt>
                <c:pt idx="76">
                  <c:v>-17.780752</c:v>
                </c:pt>
                <c:pt idx="77">
                  <c:v>-18.011361999999998</c:v>
                </c:pt>
                <c:pt idx="78">
                  <c:v>-18.218060000000001</c:v>
                </c:pt>
                <c:pt idx="79">
                  <c:v>-18.418617000000001</c:v>
                </c:pt>
                <c:pt idx="80">
                  <c:v>-18.657864</c:v>
                </c:pt>
                <c:pt idx="81">
                  <c:v>-18.891590000000001</c:v>
                </c:pt>
                <c:pt idx="82">
                  <c:v>-19.106805999999999</c:v>
                </c:pt>
                <c:pt idx="83">
                  <c:v>-19.425341</c:v>
                </c:pt>
                <c:pt idx="84">
                  <c:v>-19.654463</c:v>
                </c:pt>
                <c:pt idx="85">
                  <c:v>-20.003295999999999</c:v>
                </c:pt>
                <c:pt idx="86">
                  <c:v>-20.226089000000002</c:v>
                </c:pt>
                <c:pt idx="87">
                  <c:v>-20.453410999999999</c:v>
                </c:pt>
                <c:pt idx="88">
                  <c:v>-20.736664000000001</c:v>
                </c:pt>
                <c:pt idx="89">
                  <c:v>-21.032589000000002</c:v>
                </c:pt>
                <c:pt idx="90">
                  <c:v>-21.370246999999999</c:v>
                </c:pt>
                <c:pt idx="91">
                  <c:v>-21.589285</c:v>
                </c:pt>
                <c:pt idx="92">
                  <c:v>-21.866064000000001</c:v>
                </c:pt>
                <c:pt idx="93">
                  <c:v>-22.296274</c:v>
                </c:pt>
                <c:pt idx="94">
                  <c:v>-22.685006999999999</c:v>
                </c:pt>
                <c:pt idx="95">
                  <c:v>-23.031769000000001</c:v>
                </c:pt>
                <c:pt idx="96">
                  <c:v>-23.247371999999999</c:v>
                </c:pt>
                <c:pt idx="97">
                  <c:v>-23.499832000000001</c:v>
                </c:pt>
                <c:pt idx="98">
                  <c:v>-23.629304999999999</c:v>
                </c:pt>
                <c:pt idx="99">
                  <c:v>-24.019030000000001</c:v>
                </c:pt>
                <c:pt idx="100">
                  <c:v>-24.419495000000001</c:v>
                </c:pt>
                <c:pt idx="101">
                  <c:v>-24.820157999999999</c:v>
                </c:pt>
                <c:pt idx="102">
                  <c:v>-25.311810999999999</c:v>
                </c:pt>
                <c:pt idx="103">
                  <c:v>-25.487103000000001</c:v>
                </c:pt>
                <c:pt idx="104">
                  <c:v>-25.917656000000001</c:v>
                </c:pt>
                <c:pt idx="105">
                  <c:v>-26.485099999999999</c:v>
                </c:pt>
                <c:pt idx="106">
                  <c:v>-26.356021999999999</c:v>
                </c:pt>
                <c:pt idx="107">
                  <c:v>-26.669402999999999</c:v>
                </c:pt>
                <c:pt idx="108">
                  <c:v>-26.932221999999999</c:v>
                </c:pt>
                <c:pt idx="109">
                  <c:v>-26.842649000000002</c:v>
                </c:pt>
                <c:pt idx="110">
                  <c:v>-27.990454</c:v>
                </c:pt>
                <c:pt idx="111">
                  <c:v>-28.836226</c:v>
                </c:pt>
                <c:pt idx="112">
                  <c:v>-28.895524999999999</c:v>
                </c:pt>
                <c:pt idx="113">
                  <c:v>-29.226262999999999</c:v>
                </c:pt>
                <c:pt idx="114">
                  <c:v>-29.565144</c:v>
                </c:pt>
                <c:pt idx="115">
                  <c:v>-30.469163999999999</c:v>
                </c:pt>
                <c:pt idx="116">
                  <c:v>-30.382383000000001</c:v>
                </c:pt>
                <c:pt idx="117">
                  <c:v>-30.829039000000002</c:v>
                </c:pt>
                <c:pt idx="118">
                  <c:v>-31.341269</c:v>
                </c:pt>
                <c:pt idx="119">
                  <c:v>-31.871127999999999</c:v>
                </c:pt>
                <c:pt idx="120">
                  <c:v>-33.403407999999999</c:v>
                </c:pt>
                <c:pt idx="121">
                  <c:v>-32.456696000000001</c:v>
                </c:pt>
                <c:pt idx="122">
                  <c:v>-33.120131999999998</c:v>
                </c:pt>
                <c:pt idx="123">
                  <c:v>-34.030307999999998</c:v>
                </c:pt>
                <c:pt idx="124">
                  <c:v>-32.679507999999998</c:v>
                </c:pt>
                <c:pt idx="125">
                  <c:v>-35.062099000000003</c:v>
                </c:pt>
                <c:pt idx="126">
                  <c:v>-35.345314000000002</c:v>
                </c:pt>
                <c:pt idx="127">
                  <c:v>-35.640686000000002</c:v>
                </c:pt>
                <c:pt idx="128">
                  <c:v>-37.927695999999997</c:v>
                </c:pt>
                <c:pt idx="129">
                  <c:v>-38.012684</c:v>
                </c:pt>
                <c:pt idx="130">
                  <c:v>-38.258330999999998</c:v>
                </c:pt>
                <c:pt idx="131">
                  <c:v>-40.009658999999999</c:v>
                </c:pt>
                <c:pt idx="132">
                  <c:v>-39.609935999999998</c:v>
                </c:pt>
                <c:pt idx="133">
                  <c:v>-37.744948999999998</c:v>
                </c:pt>
                <c:pt idx="134">
                  <c:v>-40.469588999999999</c:v>
                </c:pt>
                <c:pt idx="135">
                  <c:v>-41.504944000000002</c:v>
                </c:pt>
                <c:pt idx="136">
                  <c:v>-41.542228999999999</c:v>
                </c:pt>
                <c:pt idx="137">
                  <c:v>-41.572108999999998</c:v>
                </c:pt>
                <c:pt idx="138">
                  <c:v>-44.634739000000003</c:v>
                </c:pt>
                <c:pt idx="139">
                  <c:v>-43.218730999999998</c:v>
                </c:pt>
                <c:pt idx="140">
                  <c:v>-44.323261000000002</c:v>
                </c:pt>
                <c:pt idx="141">
                  <c:v>-47.996192999999998</c:v>
                </c:pt>
                <c:pt idx="142">
                  <c:v>-46.424174999999998</c:v>
                </c:pt>
                <c:pt idx="143">
                  <c:v>-47.848564000000003</c:v>
                </c:pt>
                <c:pt idx="144">
                  <c:v>-49.336502000000003</c:v>
                </c:pt>
                <c:pt idx="145">
                  <c:v>-48.863838000000001</c:v>
                </c:pt>
                <c:pt idx="146">
                  <c:v>-46.848030000000001</c:v>
                </c:pt>
                <c:pt idx="147">
                  <c:v>-47.840397000000003</c:v>
                </c:pt>
                <c:pt idx="148">
                  <c:v>-47.473461</c:v>
                </c:pt>
                <c:pt idx="149">
                  <c:v>-46.830981999999999</c:v>
                </c:pt>
                <c:pt idx="150">
                  <c:v>-40.402312999999999</c:v>
                </c:pt>
                <c:pt idx="151">
                  <c:v>-45.652462</c:v>
                </c:pt>
                <c:pt idx="152">
                  <c:v>-58.220241999999999</c:v>
                </c:pt>
                <c:pt idx="153">
                  <c:v>-50.346286999999997</c:v>
                </c:pt>
                <c:pt idx="154">
                  <c:v>-52.3354</c:v>
                </c:pt>
                <c:pt idx="155">
                  <c:v>-52.764693999999999</c:v>
                </c:pt>
                <c:pt idx="156">
                  <c:v>-47.253216000000002</c:v>
                </c:pt>
                <c:pt idx="157">
                  <c:v>-45.021652000000003</c:v>
                </c:pt>
                <c:pt idx="158">
                  <c:v>-45.003796000000001</c:v>
                </c:pt>
                <c:pt idx="159">
                  <c:v>-46.345261000000001</c:v>
                </c:pt>
                <c:pt idx="160">
                  <c:v>-41.456119999999999</c:v>
                </c:pt>
                <c:pt idx="161">
                  <c:v>-44.418818999999999</c:v>
                </c:pt>
                <c:pt idx="162">
                  <c:v>-40.786678000000002</c:v>
                </c:pt>
                <c:pt idx="163">
                  <c:v>-45.114677</c:v>
                </c:pt>
                <c:pt idx="164">
                  <c:v>-40.459206000000002</c:v>
                </c:pt>
                <c:pt idx="165">
                  <c:v>-45.991157999999999</c:v>
                </c:pt>
                <c:pt idx="166">
                  <c:v>-43.683990000000001</c:v>
                </c:pt>
                <c:pt idx="167">
                  <c:v>-43.859074</c:v>
                </c:pt>
                <c:pt idx="168">
                  <c:v>-50.384746999999997</c:v>
                </c:pt>
                <c:pt idx="169">
                  <c:v>-55.15992</c:v>
                </c:pt>
                <c:pt idx="170">
                  <c:v>-52.068416999999997</c:v>
                </c:pt>
                <c:pt idx="171">
                  <c:v>-48.704329999999999</c:v>
                </c:pt>
                <c:pt idx="172">
                  <c:v>-54.851917</c:v>
                </c:pt>
                <c:pt idx="173">
                  <c:v>-52.193527000000003</c:v>
                </c:pt>
                <c:pt idx="174">
                  <c:v>-51.850822000000001</c:v>
                </c:pt>
                <c:pt idx="175">
                  <c:v>-51.552143000000001</c:v>
                </c:pt>
                <c:pt idx="176">
                  <c:v>-60.645907999999999</c:v>
                </c:pt>
                <c:pt idx="177">
                  <c:v>-52.843418</c:v>
                </c:pt>
                <c:pt idx="178">
                  <c:v>-55.922145999999998</c:v>
                </c:pt>
                <c:pt idx="179">
                  <c:v>-44.037266000000002</c:v>
                </c:pt>
                <c:pt idx="180">
                  <c:v>-49.808365000000002</c:v>
                </c:pt>
                <c:pt idx="181">
                  <c:v>-44.059897999999997</c:v>
                </c:pt>
                <c:pt idx="182">
                  <c:v>-48.570090999999998</c:v>
                </c:pt>
                <c:pt idx="183">
                  <c:v>-51.181323999999996</c:v>
                </c:pt>
                <c:pt idx="184">
                  <c:v>-43.804802000000002</c:v>
                </c:pt>
                <c:pt idx="185">
                  <c:v>-46.707496999999996</c:v>
                </c:pt>
                <c:pt idx="186">
                  <c:v>-48.862262999999999</c:v>
                </c:pt>
                <c:pt idx="187">
                  <c:v>-45.610134000000002</c:v>
                </c:pt>
                <c:pt idx="188">
                  <c:v>-49.213065999999998</c:v>
                </c:pt>
                <c:pt idx="189">
                  <c:v>-47.778911999999998</c:v>
                </c:pt>
                <c:pt idx="190">
                  <c:v>-48.917053000000003</c:v>
                </c:pt>
                <c:pt idx="191">
                  <c:v>-47.072147000000001</c:v>
                </c:pt>
                <c:pt idx="192">
                  <c:v>-63.311138</c:v>
                </c:pt>
                <c:pt idx="193">
                  <c:v>-45.410175000000002</c:v>
                </c:pt>
                <c:pt idx="194">
                  <c:v>-43.130051000000002</c:v>
                </c:pt>
                <c:pt idx="195">
                  <c:v>-45.933739000000003</c:v>
                </c:pt>
                <c:pt idx="196">
                  <c:v>-43.585144</c:v>
                </c:pt>
                <c:pt idx="197">
                  <c:v>-40.905704</c:v>
                </c:pt>
                <c:pt idx="198">
                  <c:v>-39.398369000000002</c:v>
                </c:pt>
                <c:pt idx="199">
                  <c:v>-42.636471</c:v>
                </c:pt>
                <c:pt idx="200">
                  <c:v>-46.160366000000003</c:v>
                </c:pt>
                <c:pt idx="201">
                  <c:v>-44.353374000000002</c:v>
                </c:pt>
                <c:pt idx="202">
                  <c:v>-44.011733999999997</c:v>
                </c:pt>
                <c:pt idx="203">
                  <c:v>-46.730057000000002</c:v>
                </c:pt>
                <c:pt idx="204">
                  <c:v>-47.196274000000003</c:v>
                </c:pt>
                <c:pt idx="205">
                  <c:v>-46.295712000000002</c:v>
                </c:pt>
                <c:pt idx="206">
                  <c:v>-41.765689999999999</c:v>
                </c:pt>
                <c:pt idx="207">
                  <c:v>-46.393962999999999</c:v>
                </c:pt>
                <c:pt idx="208">
                  <c:v>-48.971344000000002</c:v>
                </c:pt>
                <c:pt idx="209">
                  <c:v>-50.363045</c:v>
                </c:pt>
                <c:pt idx="210">
                  <c:v>-47.979115</c:v>
                </c:pt>
                <c:pt idx="211">
                  <c:v>-49.156891000000002</c:v>
                </c:pt>
                <c:pt idx="212">
                  <c:v>-42.007458</c:v>
                </c:pt>
                <c:pt idx="213">
                  <c:v>-41.596190999999997</c:v>
                </c:pt>
                <c:pt idx="214">
                  <c:v>-39.115425000000002</c:v>
                </c:pt>
                <c:pt idx="215">
                  <c:v>-37.733871000000001</c:v>
                </c:pt>
                <c:pt idx="216">
                  <c:v>-37.111083999999998</c:v>
                </c:pt>
                <c:pt idx="217">
                  <c:v>-40.213031999999998</c:v>
                </c:pt>
                <c:pt idx="218">
                  <c:v>-41.766460000000002</c:v>
                </c:pt>
                <c:pt idx="219">
                  <c:v>-49.650298999999997</c:v>
                </c:pt>
                <c:pt idx="220">
                  <c:v>-47.173813000000003</c:v>
                </c:pt>
                <c:pt idx="221">
                  <c:v>-44.944575999999998</c:v>
                </c:pt>
                <c:pt idx="222">
                  <c:v>-41.221600000000002</c:v>
                </c:pt>
                <c:pt idx="223">
                  <c:v>-38.082675999999999</c:v>
                </c:pt>
                <c:pt idx="224">
                  <c:v>-39.814990999999999</c:v>
                </c:pt>
                <c:pt idx="225">
                  <c:v>-41.431820000000002</c:v>
                </c:pt>
                <c:pt idx="226">
                  <c:v>-44.945019000000002</c:v>
                </c:pt>
                <c:pt idx="227">
                  <c:v>-39.792084000000003</c:v>
                </c:pt>
                <c:pt idx="228">
                  <c:v>-39.826397</c:v>
                </c:pt>
                <c:pt idx="229">
                  <c:v>-38.408614999999998</c:v>
                </c:pt>
                <c:pt idx="230">
                  <c:v>-39.297859000000003</c:v>
                </c:pt>
                <c:pt idx="231">
                  <c:v>-37.722861999999999</c:v>
                </c:pt>
                <c:pt idx="232">
                  <c:v>-36.222904</c:v>
                </c:pt>
                <c:pt idx="233">
                  <c:v>-35.192425</c:v>
                </c:pt>
                <c:pt idx="234">
                  <c:v>-33.495002999999997</c:v>
                </c:pt>
                <c:pt idx="235">
                  <c:v>-34.475966999999997</c:v>
                </c:pt>
                <c:pt idx="236">
                  <c:v>-36.555709999999998</c:v>
                </c:pt>
                <c:pt idx="237">
                  <c:v>-35.355961000000001</c:v>
                </c:pt>
                <c:pt idx="238">
                  <c:v>-38.116528000000002</c:v>
                </c:pt>
                <c:pt idx="239">
                  <c:v>-36.564579000000002</c:v>
                </c:pt>
                <c:pt idx="240">
                  <c:v>-35.644011999999996</c:v>
                </c:pt>
                <c:pt idx="241">
                  <c:v>-34.834991000000002</c:v>
                </c:pt>
                <c:pt idx="242">
                  <c:v>-35.123573</c:v>
                </c:pt>
                <c:pt idx="243">
                  <c:v>-36.199818</c:v>
                </c:pt>
                <c:pt idx="244">
                  <c:v>-35.028571999999997</c:v>
                </c:pt>
                <c:pt idx="245">
                  <c:v>-36.907913000000001</c:v>
                </c:pt>
                <c:pt idx="246">
                  <c:v>-44.056828000000003</c:v>
                </c:pt>
                <c:pt idx="247">
                  <c:v>-42.232899000000003</c:v>
                </c:pt>
                <c:pt idx="248">
                  <c:v>-37.730983999999999</c:v>
                </c:pt>
                <c:pt idx="249">
                  <c:v>-37.922977000000003</c:v>
                </c:pt>
                <c:pt idx="250">
                  <c:v>-42.699654000000002</c:v>
                </c:pt>
                <c:pt idx="251">
                  <c:v>-44.377383999999999</c:v>
                </c:pt>
                <c:pt idx="252">
                  <c:v>-42.222026999999997</c:v>
                </c:pt>
                <c:pt idx="253">
                  <c:v>-42.955981999999999</c:v>
                </c:pt>
                <c:pt idx="254">
                  <c:v>-42.587524000000002</c:v>
                </c:pt>
                <c:pt idx="255">
                  <c:v>-45.126122000000002</c:v>
                </c:pt>
                <c:pt idx="256">
                  <c:v>-45.384974999999997</c:v>
                </c:pt>
                <c:pt idx="257">
                  <c:v>-43.652648999999997</c:v>
                </c:pt>
                <c:pt idx="258">
                  <c:v>-51.693652999999998</c:v>
                </c:pt>
                <c:pt idx="259">
                  <c:v>-45.301310999999998</c:v>
                </c:pt>
                <c:pt idx="260">
                  <c:v>-38.443024000000001</c:v>
                </c:pt>
                <c:pt idx="261">
                  <c:v>-37.767124000000003</c:v>
                </c:pt>
                <c:pt idx="262">
                  <c:v>-42.308495000000001</c:v>
                </c:pt>
                <c:pt idx="263">
                  <c:v>-45.868972999999997</c:v>
                </c:pt>
                <c:pt idx="264">
                  <c:v>-42.145561000000001</c:v>
                </c:pt>
                <c:pt idx="265">
                  <c:v>-44.259247000000002</c:v>
                </c:pt>
                <c:pt idx="266">
                  <c:v>-38.447890999999998</c:v>
                </c:pt>
                <c:pt idx="267">
                  <c:v>-37.564861000000001</c:v>
                </c:pt>
                <c:pt idx="268">
                  <c:v>-39.434525000000001</c:v>
                </c:pt>
                <c:pt idx="269">
                  <c:v>-39.825741000000001</c:v>
                </c:pt>
                <c:pt idx="270">
                  <c:v>-38.957808999999997</c:v>
                </c:pt>
                <c:pt idx="271">
                  <c:v>-38.435054999999998</c:v>
                </c:pt>
                <c:pt idx="272">
                  <c:v>-40.992080999999999</c:v>
                </c:pt>
                <c:pt idx="273">
                  <c:v>-45.364829999999998</c:v>
                </c:pt>
                <c:pt idx="274">
                  <c:v>-50.581135000000003</c:v>
                </c:pt>
                <c:pt idx="275">
                  <c:v>-50.326298000000001</c:v>
                </c:pt>
                <c:pt idx="276">
                  <c:v>-39.143428999999998</c:v>
                </c:pt>
                <c:pt idx="277">
                  <c:v>-32.55883</c:v>
                </c:pt>
                <c:pt idx="278">
                  <c:v>-31.677247999999999</c:v>
                </c:pt>
                <c:pt idx="279">
                  <c:v>-30.800401999999998</c:v>
                </c:pt>
                <c:pt idx="280">
                  <c:v>-29.308299999999999</c:v>
                </c:pt>
                <c:pt idx="281">
                  <c:v>-31.572744</c:v>
                </c:pt>
                <c:pt idx="282">
                  <c:v>-32.711128000000002</c:v>
                </c:pt>
                <c:pt idx="283">
                  <c:v>-34.352055</c:v>
                </c:pt>
                <c:pt idx="284">
                  <c:v>-33.426761999999997</c:v>
                </c:pt>
                <c:pt idx="285">
                  <c:v>-32.808235000000003</c:v>
                </c:pt>
                <c:pt idx="286">
                  <c:v>-31.660357999999999</c:v>
                </c:pt>
                <c:pt idx="287">
                  <c:v>-32.258194000000003</c:v>
                </c:pt>
                <c:pt idx="288">
                  <c:v>-32.472678999999999</c:v>
                </c:pt>
                <c:pt idx="289">
                  <c:v>-31.72739</c:v>
                </c:pt>
                <c:pt idx="290">
                  <c:v>-31.306711</c:v>
                </c:pt>
                <c:pt idx="291">
                  <c:v>-31.334354000000001</c:v>
                </c:pt>
                <c:pt idx="292">
                  <c:v>-31.341570000000001</c:v>
                </c:pt>
                <c:pt idx="293">
                  <c:v>-30.371082000000001</c:v>
                </c:pt>
                <c:pt idx="294">
                  <c:v>-29.574743000000002</c:v>
                </c:pt>
                <c:pt idx="295">
                  <c:v>-30.218889000000001</c:v>
                </c:pt>
                <c:pt idx="296">
                  <c:v>-31.305159</c:v>
                </c:pt>
                <c:pt idx="297">
                  <c:v>-31.837927000000001</c:v>
                </c:pt>
                <c:pt idx="298">
                  <c:v>-31.455057</c:v>
                </c:pt>
                <c:pt idx="299">
                  <c:v>-34.697375999999998</c:v>
                </c:pt>
                <c:pt idx="300">
                  <c:v>-37.158175999999997</c:v>
                </c:pt>
                <c:pt idx="301">
                  <c:v>-37.282536</c:v>
                </c:pt>
                <c:pt idx="302">
                  <c:v>-36.523913999999998</c:v>
                </c:pt>
                <c:pt idx="303">
                  <c:v>-36.592841999999997</c:v>
                </c:pt>
                <c:pt idx="304">
                  <c:v>-35.088546999999998</c:v>
                </c:pt>
                <c:pt idx="305">
                  <c:v>-38.467101999999997</c:v>
                </c:pt>
                <c:pt idx="306">
                  <c:v>-43.827033999999998</c:v>
                </c:pt>
                <c:pt idx="307">
                  <c:v>-36.961646999999999</c:v>
                </c:pt>
                <c:pt idx="308">
                  <c:v>-38.827171</c:v>
                </c:pt>
                <c:pt idx="309">
                  <c:v>-46.201416000000002</c:v>
                </c:pt>
                <c:pt idx="310">
                  <c:v>-49.622425</c:v>
                </c:pt>
                <c:pt idx="311">
                  <c:v>-45.688198</c:v>
                </c:pt>
                <c:pt idx="312">
                  <c:v>-47.502789</c:v>
                </c:pt>
                <c:pt idx="313">
                  <c:v>-44.493789999999997</c:v>
                </c:pt>
                <c:pt idx="314">
                  <c:v>-40.555411999999997</c:v>
                </c:pt>
                <c:pt idx="315">
                  <c:v>-38.700969999999998</c:v>
                </c:pt>
                <c:pt idx="316">
                  <c:v>-37.235771</c:v>
                </c:pt>
                <c:pt idx="317">
                  <c:v>-36.907561999999999</c:v>
                </c:pt>
                <c:pt idx="318">
                  <c:v>-41.348227999999999</c:v>
                </c:pt>
                <c:pt idx="319">
                  <c:v>-44.588352</c:v>
                </c:pt>
                <c:pt idx="320">
                  <c:v>-41.331412999999998</c:v>
                </c:pt>
                <c:pt idx="321">
                  <c:v>-50.473660000000002</c:v>
                </c:pt>
                <c:pt idx="322">
                  <c:v>-48.305163999999998</c:v>
                </c:pt>
                <c:pt idx="323">
                  <c:v>-44.539845</c:v>
                </c:pt>
                <c:pt idx="324">
                  <c:v>-44.016582</c:v>
                </c:pt>
                <c:pt idx="325">
                  <c:v>-44.361004000000001</c:v>
                </c:pt>
                <c:pt idx="326">
                  <c:v>-33.141708000000001</c:v>
                </c:pt>
                <c:pt idx="327">
                  <c:v>-29.543137000000002</c:v>
                </c:pt>
                <c:pt idx="328">
                  <c:v>-30.210871000000001</c:v>
                </c:pt>
                <c:pt idx="329">
                  <c:v>-31.623813999999999</c:v>
                </c:pt>
                <c:pt idx="330">
                  <c:v>-35.043655000000001</c:v>
                </c:pt>
                <c:pt idx="331">
                  <c:v>-43.517822000000002</c:v>
                </c:pt>
                <c:pt idx="332">
                  <c:v>-46.063957000000002</c:v>
                </c:pt>
                <c:pt idx="333">
                  <c:v>-36.405487000000001</c:v>
                </c:pt>
                <c:pt idx="334">
                  <c:v>-33.366652999999999</c:v>
                </c:pt>
                <c:pt idx="335">
                  <c:v>-35.718409999999999</c:v>
                </c:pt>
                <c:pt idx="336">
                  <c:v>-40.991821000000002</c:v>
                </c:pt>
                <c:pt idx="337">
                  <c:v>-38.638592000000003</c:v>
                </c:pt>
                <c:pt idx="338">
                  <c:v>-37.384650999999998</c:v>
                </c:pt>
                <c:pt idx="339">
                  <c:v>-38.895480999999997</c:v>
                </c:pt>
                <c:pt idx="340">
                  <c:v>-37.534660000000002</c:v>
                </c:pt>
                <c:pt idx="341">
                  <c:v>-39.466991</c:v>
                </c:pt>
                <c:pt idx="342">
                  <c:v>-48.077922999999998</c:v>
                </c:pt>
                <c:pt idx="343">
                  <c:v>-48.221874</c:v>
                </c:pt>
                <c:pt idx="344">
                  <c:v>-45.357281</c:v>
                </c:pt>
                <c:pt idx="345">
                  <c:v>-40.871867999999999</c:v>
                </c:pt>
                <c:pt idx="346">
                  <c:v>-37.404483999999997</c:v>
                </c:pt>
                <c:pt idx="347">
                  <c:v>-35.179549999999999</c:v>
                </c:pt>
                <c:pt idx="348">
                  <c:v>-33.163136000000002</c:v>
                </c:pt>
                <c:pt idx="349">
                  <c:v>-33.910580000000003</c:v>
                </c:pt>
                <c:pt idx="350">
                  <c:v>-35.217739000000002</c:v>
                </c:pt>
                <c:pt idx="351">
                  <c:v>-37.607754</c:v>
                </c:pt>
                <c:pt idx="352">
                  <c:v>-40.688248000000002</c:v>
                </c:pt>
                <c:pt idx="353">
                  <c:v>-44.285732000000003</c:v>
                </c:pt>
                <c:pt idx="354">
                  <c:v>-39.416106999999997</c:v>
                </c:pt>
                <c:pt idx="355">
                  <c:v>-35.442528000000003</c:v>
                </c:pt>
                <c:pt idx="356">
                  <c:v>-32.691493999999999</c:v>
                </c:pt>
                <c:pt idx="357">
                  <c:v>-34.558495000000001</c:v>
                </c:pt>
                <c:pt idx="358">
                  <c:v>-38.458080000000002</c:v>
                </c:pt>
                <c:pt idx="359">
                  <c:v>-40.344673</c:v>
                </c:pt>
                <c:pt idx="360">
                  <c:v>-38.949565999999997</c:v>
                </c:pt>
                <c:pt idx="361">
                  <c:v>-37.919102000000002</c:v>
                </c:pt>
                <c:pt idx="362">
                  <c:v>-40.339866999999998</c:v>
                </c:pt>
                <c:pt idx="363">
                  <c:v>-40.622894000000002</c:v>
                </c:pt>
                <c:pt idx="364">
                  <c:v>-51.281531999999999</c:v>
                </c:pt>
                <c:pt idx="365">
                  <c:v>-49.084750999999997</c:v>
                </c:pt>
                <c:pt idx="366">
                  <c:v>-53.342255000000002</c:v>
                </c:pt>
                <c:pt idx="367">
                  <c:v>-43.081637999999998</c:v>
                </c:pt>
                <c:pt idx="368">
                  <c:v>-44.343029000000001</c:v>
                </c:pt>
                <c:pt idx="369">
                  <c:v>-46.922488999999999</c:v>
                </c:pt>
                <c:pt idx="370">
                  <c:v>-49.875038000000004</c:v>
                </c:pt>
                <c:pt idx="371">
                  <c:v>-42.035697999999996</c:v>
                </c:pt>
                <c:pt idx="372">
                  <c:v>-47.327648000000003</c:v>
                </c:pt>
                <c:pt idx="373">
                  <c:v>-42.647469000000001</c:v>
                </c:pt>
                <c:pt idx="374">
                  <c:v>-48.362144000000001</c:v>
                </c:pt>
                <c:pt idx="375">
                  <c:v>-56.507548999999997</c:v>
                </c:pt>
                <c:pt idx="376">
                  <c:v>-47.903404000000002</c:v>
                </c:pt>
                <c:pt idx="377">
                  <c:v>-43.552204000000003</c:v>
                </c:pt>
                <c:pt idx="378">
                  <c:v>-41.689480000000003</c:v>
                </c:pt>
                <c:pt idx="379">
                  <c:v>-41.010734999999997</c:v>
                </c:pt>
                <c:pt idx="380">
                  <c:v>-40.253700000000002</c:v>
                </c:pt>
                <c:pt idx="381">
                  <c:v>-40.208961000000002</c:v>
                </c:pt>
                <c:pt idx="382">
                  <c:v>-42.277351000000003</c:v>
                </c:pt>
                <c:pt idx="383">
                  <c:v>-44.347968999999999</c:v>
                </c:pt>
                <c:pt idx="384">
                  <c:v>-43.746319</c:v>
                </c:pt>
                <c:pt idx="385">
                  <c:v>-44.616405</c:v>
                </c:pt>
                <c:pt idx="386">
                  <c:v>-43.342421999999999</c:v>
                </c:pt>
                <c:pt idx="387">
                  <c:v>-43.374313000000001</c:v>
                </c:pt>
                <c:pt idx="388">
                  <c:v>-45.414180999999999</c:v>
                </c:pt>
                <c:pt idx="389">
                  <c:v>-41.017257999999998</c:v>
                </c:pt>
                <c:pt idx="390">
                  <c:v>-43.716911000000003</c:v>
                </c:pt>
                <c:pt idx="391">
                  <c:v>-40.852871</c:v>
                </c:pt>
                <c:pt idx="392">
                  <c:v>-40.716617999999997</c:v>
                </c:pt>
                <c:pt idx="393">
                  <c:v>-46.390124999999998</c:v>
                </c:pt>
                <c:pt idx="394">
                  <c:v>-45.280200999999998</c:v>
                </c:pt>
                <c:pt idx="395">
                  <c:v>-41.148884000000002</c:v>
                </c:pt>
                <c:pt idx="396">
                  <c:v>-39.972752</c:v>
                </c:pt>
                <c:pt idx="397">
                  <c:v>-41.518107999999998</c:v>
                </c:pt>
                <c:pt idx="398">
                  <c:v>-41.731727999999997</c:v>
                </c:pt>
                <c:pt idx="399">
                  <c:v>-47.939033999999999</c:v>
                </c:pt>
                <c:pt idx="400">
                  <c:v>-41.924576000000002</c:v>
                </c:pt>
              </c:numCache>
            </c:numRef>
          </c:yVal>
          <c:smooth val="1"/>
        </c:ser>
        <c:ser>
          <c:idx val="10"/>
          <c:order val="11"/>
          <c:tx>
            <c:strRef>
              <c:f>'S2-Sdd21 table'!$M$4</c:f>
              <c:strCache>
                <c:ptCount val="1"/>
                <c:pt idx="0">
                  <c:v>55%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table'!$M$5:$M$405</c:f>
              <c:numCache>
                <c:formatCode>General</c:formatCode>
                <c:ptCount val="401"/>
                <c:pt idx="0">
                  <c:v>-9.5126845000000002E-2</c:v>
                </c:pt>
                <c:pt idx="1">
                  <c:v>-0.66284721999999996</c:v>
                </c:pt>
                <c:pt idx="2">
                  <c:v>-1.1194137</c:v>
                </c:pt>
                <c:pt idx="3">
                  <c:v>-1.6282875999999999</c:v>
                </c:pt>
                <c:pt idx="4">
                  <c:v>-2.0639588999999998</c:v>
                </c:pt>
                <c:pt idx="5">
                  <c:v>-2.1138778</c:v>
                </c:pt>
                <c:pt idx="6">
                  <c:v>-2.2239513</c:v>
                </c:pt>
                <c:pt idx="7">
                  <c:v>-2.3997712</c:v>
                </c:pt>
                <c:pt idx="8">
                  <c:v>-2.7112783999999999</c:v>
                </c:pt>
                <c:pt idx="9">
                  <c:v>-2.9673381000000001</c:v>
                </c:pt>
                <c:pt idx="10">
                  <c:v>-3.2520343999999999</c:v>
                </c:pt>
                <c:pt idx="11">
                  <c:v>-3.5580528</c:v>
                </c:pt>
                <c:pt idx="12">
                  <c:v>-3.8496332</c:v>
                </c:pt>
                <c:pt idx="13">
                  <c:v>-4.2362218</c:v>
                </c:pt>
                <c:pt idx="14">
                  <c:v>-4.5629296000000004</c:v>
                </c:pt>
                <c:pt idx="15">
                  <c:v>-4.7089996000000003</c:v>
                </c:pt>
                <c:pt idx="16">
                  <c:v>-4.8858952999999996</c:v>
                </c:pt>
                <c:pt idx="17">
                  <c:v>-5.1551179999999999</c:v>
                </c:pt>
                <c:pt idx="18">
                  <c:v>-5.4194573999999998</c:v>
                </c:pt>
                <c:pt idx="19">
                  <c:v>-5.6541838999999996</c:v>
                </c:pt>
                <c:pt idx="20">
                  <c:v>-5.9014955000000002</c:v>
                </c:pt>
                <c:pt idx="21">
                  <c:v>-6.1865734999999997</c:v>
                </c:pt>
                <c:pt idx="22">
                  <c:v>-6.4922652000000003</c:v>
                </c:pt>
                <c:pt idx="23">
                  <c:v>-6.8117814000000001</c:v>
                </c:pt>
                <c:pt idx="24">
                  <c:v>-7.0901655999999997</c:v>
                </c:pt>
                <c:pt idx="25">
                  <c:v>-7.3127408000000003</c:v>
                </c:pt>
                <c:pt idx="26">
                  <c:v>-7.5150518000000002</c:v>
                </c:pt>
                <c:pt idx="27">
                  <c:v>-7.7334379999999996</c:v>
                </c:pt>
                <c:pt idx="28">
                  <c:v>-7.9568582000000001</c:v>
                </c:pt>
                <c:pt idx="29">
                  <c:v>-8.1815070999999993</c:v>
                </c:pt>
                <c:pt idx="30">
                  <c:v>-8.4488544000000001</c:v>
                </c:pt>
                <c:pt idx="31">
                  <c:v>-8.7223597000000002</c:v>
                </c:pt>
                <c:pt idx="32">
                  <c:v>-8.9942302999999999</c:v>
                </c:pt>
                <c:pt idx="33">
                  <c:v>-9.2629670999999991</c:v>
                </c:pt>
                <c:pt idx="34">
                  <c:v>-9.5158567000000005</c:v>
                </c:pt>
                <c:pt idx="35">
                  <c:v>-9.7581548999999992</c:v>
                </c:pt>
                <c:pt idx="36">
                  <c:v>-10.010509000000001</c:v>
                </c:pt>
                <c:pt idx="37">
                  <c:v>-10.254604</c:v>
                </c:pt>
                <c:pt idx="38">
                  <c:v>-10.442512000000001</c:v>
                </c:pt>
                <c:pt idx="39">
                  <c:v>-10.686026</c:v>
                </c:pt>
                <c:pt idx="40">
                  <c:v>-10.955309</c:v>
                </c:pt>
                <c:pt idx="41">
                  <c:v>-11.217765</c:v>
                </c:pt>
                <c:pt idx="42">
                  <c:v>-11.461066000000001</c:v>
                </c:pt>
                <c:pt idx="43">
                  <c:v>-11.711256000000001</c:v>
                </c:pt>
                <c:pt idx="44">
                  <c:v>-11.942771</c:v>
                </c:pt>
                <c:pt idx="45">
                  <c:v>-12.166867</c:v>
                </c:pt>
                <c:pt idx="46">
                  <c:v>-12.376336</c:v>
                </c:pt>
                <c:pt idx="47">
                  <c:v>-12.608553000000001</c:v>
                </c:pt>
                <c:pt idx="48">
                  <c:v>-12.850277999999999</c:v>
                </c:pt>
                <c:pt idx="49">
                  <c:v>-13.104976000000001</c:v>
                </c:pt>
                <c:pt idx="50">
                  <c:v>-13.369059</c:v>
                </c:pt>
                <c:pt idx="51">
                  <c:v>-13.629125999999999</c:v>
                </c:pt>
                <c:pt idx="52">
                  <c:v>-13.854545999999999</c:v>
                </c:pt>
                <c:pt idx="53">
                  <c:v>-14.03302</c:v>
                </c:pt>
                <c:pt idx="54">
                  <c:v>-14.229089</c:v>
                </c:pt>
                <c:pt idx="55">
                  <c:v>-14.440994</c:v>
                </c:pt>
                <c:pt idx="56">
                  <c:v>-14.655529</c:v>
                </c:pt>
                <c:pt idx="57">
                  <c:v>-14.881235999999999</c:v>
                </c:pt>
                <c:pt idx="58">
                  <c:v>-15.1365</c:v>
                </c:pt>
                <c:pt idx="59">
                  <c:v>-15.395054999999999</c:v>
                </c:pt>
                <c:pt idx="60">
                  <c:v>-15.655215999999999</c:v>
                </c:pt>
                <c:pt idx="61">
                  <c:v>-15.890278</c:v>
                </c:pt>
                <c:pt idx="62">
                  <c:v>-16.055429</c:v>
                </c:pt>
                <c:pt idx="63">
                  <c:v>-16.246433</c:v>
                </c:pt>
                <c:pt idx="64">
                  <c:v>-16.447882</c:v>
                </c:pt>
                <c:pt idx="65">
                  <c:v>-16.631416000000002</c:v>
                </c:pt>
                <c:pt idx="66">
                  <c:v>-16.859524</c:v>
                </c:pt>
                <c:pt idx="67">
                  <c:v>-17.108131</c:v>
                </c:pt>
                <c:pt idx="68">
                  <c:v>-17.369833</c:v>
                </c:pt>
                <c:pt idx="69">
                  <c:v>-17.656559000000001</c:v>
                </c:pt>
                <c:pt idx="70">
                  <c:v>-17.93976</c:v>
                </c:pt>
                <c:pt idx="71">
                  <c:v>-18.220998999999999</c:v>
                </c:pt>
                <c:pt idx="72">
                  <c:v>-18.448221</c:v>
                </c:pt>
                <c:pt idx="73">
                  <c:v>-18.596371000000001</c:v>
                </c:pt>
                <c:pt idx="74">
                  <c:v>-18.796296999999999</c:v>
                </c:pt>
                <c:pt idx="75">
                  <c:v>-19.013079000000001</c:v>
                </c:pt>
                <c:pt idx="76">
                  <c:v>-19.275848</c:v>
                </c:pt>
                <c:pt idx="77">
                  <c:v>-19.537545999999999</c:v>
                </c:pt>
                <c:pt idx="78">
                  <c:v>-19.862165000000001</c:v>
                </c:pt>
                <c:pt idx="79">
                  <c:v>-20.215004</c:v>
                </c:pt>
                <c:pt idx="80">
                  <c:v>-20.489560999999998</c:v>
                </c:pt>
                <c:pt idx="81">
                  <c:v>-20.742659</c:v>
                </c:pt>
                <c:pt idx="82">
                  <c:v>-20.960343999999999</c:v>
                </c:pt>
                <c:pt idx="83">
                  <c:v>-21.228241000000001</c:v>
                </c:pt>
                <c:pt idx="84">
                  <c:v>-21.385683</c:v>
                </c:pt>
                <c:pt idx="85">
                  <c:v>-21.702567999999999</c:v>
                </c:pt>
                <c:pt idx="86">
                  <c:v>-22.072094</c:v>
                </c:pt>
                <c:pt idx="87">
                  <c:v>-22.405004999999999</c:v>
                </c:pt>
                <c:pt idx="88">
                  <c:v>-22.795812999999999</c:v>
                </c:pt>
                <c:pt idx="89">
                  <c:v>-23.107512</c:v>
                </c:pt>
                <c:pt idx="90">
                  <c:v>-23.541561000000002</c:v>
                </c:pt>
                <c:pt idx="91">
                  <c:v>-23.554924</c:v>
                </c:pt>
                <c:pt idx="92">
                  <c:v>-23.81908</c:v>
                </c:pt>
                <c:pt idx="93">
                  <c:v>-24.184214000000001</c:v>
                </c:pt>
                <c:pt idx="94">
                  <c:v>-24.796240000000001</c:v>
                </c:pt>
                <c:pt idx="95">
                  <c:v>-24.900943999999999</c:v>
                </c:pt>
                <c:pt idx="96">
                  <c:v>-25.407841000000001</c:v>
                </c:pt>
                <c:pt idx="97">
                  <c:v>-25.747855999999999</c:v>
                </c:pt>
                <c:pt idx="98">
                  <c:v>-26.061602000000001</c:v>
                </c:pt>
                <c:pt idx="99">
                  <c:v>-26.536415000000002</c:v>
                </c:pt>
                <c:pt idx="100">
                  <c:v>-26.799638999999999</c:v>
                </c:pt>
                <c:pt idx="101">
                  <c:v>-27.010313</c:v>
                </c:pt>
                <c:pt idx="102">
                  <c:v>-27.426653000000002</c:v>
                </c:pt>
                <c:pt idx="103">
                  <c:v>-27.685537</c:v>
                </c:pt>
                <c:pt idx="104">
                  <c:v>-28.024315000000001</c:v>
                </c:pt>
                <c:pt idx="105">
                  <c:v>-28.854721000000001</c:v>
                </c:pt>
                <c:pt idx="106">
                  <c:v>-29.017216000000001</c:v>
                </c:pt>
                <c:pt idx="107">
                  <c:v>-29.312995999999998</c:v>
                </c:pt>
                <c:pt idx="108">
                  <c:v>-29.637529000000001</c:v>
                </c:pt>
                <c:pt idx="109">
                  <c:v>-29.775815999999999</c:v>
                </c:pt>
                <c:pt idx="110">
                  <c:v>-30.563645999999999</c:v>
                </c:pt>
                <c:pt idx="111">
                  <c:v>-31.352415000000001</c:v>
                </c:pt>
                <c:pt idx="112">
                  <c:v>-31.279662999999999</c:v>
                </c:pt>
                <c:pt idx="113">
                  <c:v>-31.779505</c:v>
                </c:pt>
                <c:pt idx="114">
                  <c:v>-31.773201</c:v>
                </c:pt>
                <c:pt idx="115">
                  <c:v>-32.626972000000002</c:v>
                </c:pt>
                <c:pt idx="116">
                  <c:v>-33.489409999999999</c:v>
                </c:pt>
                <c:pt idx="117">
                  <c:v>-33.756034999999997</c:v>
                </c:pt>
                <c:pt idx="118">
                  <c:v>-34.084530000000001</c:v>
                </c:pt>
                <c:pt idx="119">
                  <c:v>-34.584868999999998</c:v>
                </c:pt>
                <c:pt idx="120">
                  <c:v>-36.917586999999997</c:v>
                </c:pt>
                <c:pt idx="121">
                  <c:v>-34.968811000000002</c:v>
                </c:pt>
                <c:pt idx="122">
                  <c:v>-35.527149000000001</c:v>
                </c:pt>
                <c:pt idx="123">
                  <c:v>-35.960175</c:v>
                </c:pt>
                <c:pt idx="124">
                  <c:v>-37.383910999999998</c:v>
                </c:pt>
                <c:pt idx="125">
                  <c:v>-36.596995999999997</c:v>
                </c:pt>
                <c:pt idx="126">
                  <c:v>-37.552157999999999</c:v>
                </c:pt>
                <c:pt idx="127">
                  <c:v>-37.770729000000003</c:v>
                </c:pt>
                <c:pt idx="128">
                  <c:v>-38.754649999999998</c:v>
                </c:pt>
                <c:pt idx="129">
                  <c:v>-39.641303999999998</c:v>
                </c:pt>
                <c:pt idx="130">
                  <c:v>-39.894634000000003</c:v>
                </c:pt>
                <c:pt idx="131">
                  <c:v>-43.300758000000002</c:v>
                </c:pt>
                <c:pt idx="132">
                  <c:v>-56.603985000000002</c:v>
                </c:pt>
                <c:pt idx="133">
                  <c:v>-43.924011</c:v>
                </c:pt>
                <c:pt idx="134">
                  <c:v>-45.133831000000001</c:v>
                </c:pt>
                <c:pt idx="135">
                  <c:v>-44.636139</c:v>
                </c:pt>
                <c:pt idx="136">
                  <c:v>-44.203761999999998</c:v>
                </c:pt>
                <c:pt idx="137">
                  <c:v>-42.920955999999997</c:v>
                </c:pt>
                <c:pt idx="138">
                  <c:v>-44.748542999999998</c:v>
                </c:pt>
                <c:pt idx="139">
                  <c:v>-43.928082000000003</c:v>
                </c:pt>
                <c:pt idx="140">
                  <c:v>-42.948977999999997</c:v>
                </c:pt>
                <c:pt idx="141">
                  <c:v>-44.762444000000002</c:v>
                </c:pt>
                <c:pt idx="142">
                  <c:v>-46.577582999999997</c:v>
                </c:pt>
                <c:pt idx="143">
                  <c:v>-45.884467999999998</c:v>
                </c:pt>
                <c:pt idx="144">
                  <c:v>-47.492783000000003</c:v>
                </c:pt>
                <c:pt idx="145">
                  <c:v>-46.087780000000002</c:v>
                </c:pt>
                <c:pt idx="146">
                  <c:v>-46.989108999999999</c:v>
                </c:pt>
                <c:pt idx="147">
                  <c:v>-46.185257</c:v>
                </c:pt>
                <c:pt idx="148">
                  <c:v>-45.520657</c:v>
                </c:pt>
                <c:pt idx="149">
                  <c:v>-45.840190999999997</c:v>
                </c:pt>
                <c:pt idx="150">
                  <c:v>-39.227992999999998</c:v>
                </c:pt>
                <c:pt idx="151">
                  <c:v>-41.581840999999997</c:v>
                </c:pt>
                <c:pt idx="152">
                  <c:v>-45.594624000000003</c:v>
                </c:pt>
                <c:pt idx="153">
                  <c:v>-47.656689</c:v>
                </c:pt>
                <c:pt idx="154">
                  <c:v>-46.941879</c:v>
                </c:pt>
                <c:pt idx="155">
                  <c:v>-52.160747999999998</c:v>
                </c:pt>
                <c:pt idx="156">
                  <c:v>-52.479221000000003</c:v>
                </c:pt>
                <c:pt idx="157">
                  <c:v>-48.055289999999999</c:v>
                </c:pt>
                <c:pt idx="158">
                  <c:v>-47.078110000000002</c:v>
                </c:pt>
                <c:pt idx="159">
                  <c:v>-46.397942</c:v>
                </c:pt>
                <c:pt idx="160">
                  <c:v>-42.537616999999997</c:v>
                </c:pt>
                <c:pt idx="161">
                  <c:v>-46.738762000000001</c:v>
                </c:pt>
                <c:pt idx="162">
                  <c:v>-42.390644000000002</c:v>
                </c:pt>
                <c:pt idx="163">
                  <c:v>-46.205711000000001</c:v>
                </c:pt>
                <c:pt idx="164">
                  <c:v>-41.385399</c:v>
                </c:pt>
                <c:pt idx="165">
                  <c:v>-46.291530999999999</c:v>
                </c:pt>
                <c:pt idx="166">
                  <c:v>-42.205418000000002</c:v>
                </c:pt>
                <c:pt idx="167">
                  <c:v>-42.722144999999998</c:v>
                </c:pt>
                <c:pt idx="168">
                  <c:v>-53.921539000000003</c:v>
                </c:pt>
                <c:pt idx="169">
                  <c:v>-52.455761000000003</c:v>
                </c:pt>
                <c:pt idx="170">
                  <c:v>-46.759234999999997</c:v>
                </c:pt>
                <c:pt idx="171">
                  <c:v>-58.333686999999998</c:v>
                </c:pt>
                <c:pt idx="172">
                  <c:v>-53.940852999999997</c:v>
                </c:pt>
                <c:pt idx="173">
                  <c:v>-46.472473000000001</c:v>
                </c:pt>
                <c:pt idx="174">
                  <c:v>-45.449447999999997</c:v>
                </c:pt>
                <c:pt idx="175">
                  <c:v>-48.531028999999997</c:v>
                </c:pt>
                <c:pt idx="176">
                  <c:v>-50.951251999999997</c:v>
                </c:pt>
                <c:pt idx="177">
                  <c:v>-49.677070999999998</c:v>
                </c:pt>
                <c:pt idx="178">
                  <c:v>-49.137562000000003</c:v>
                </c:pt>
                <c:pt idx="179">
                  <c:v>-49.222954000000001</c:v>
                </c:pt>
                <c:pt idx="180">
                  <c:v>-51.089188</c:v>
                </c:pt>
                <c:pt idx="181">
                  <c:v>-47.897891999999999</c:v>
                </c:pt>
                <c:pt idx="182">
                  <c:v>-66.804253000000003</c:v>
                </c:pt>
                <c:pt idx="183">
                  <c:v>-51.309005999999997</c:v>
                </c:pt>
                <c:pt idx="184">
                  <c:v>-43.629181000000003</c:v>
                </c:pt>
                <c:pt idx="185">
                  <c:v>-45.176730999999997</c:v>
                </c:pt>
                <c:pt idx="186">
                  <c:v>-47.073360000000001</c:v>
                </c:pt>
                <c:pt idx="187">
                  <c:v>-49.351871000000003</c:v>
                </c:pt>
                <c:pt idx="188">
                  <c:v>-42.464958000000003</c:v>
                </c:pt>
                <c:pt idx="189">
                  <c:v>-43.423290000000001</c:v>
                </c:pt>
                <c:pt idx="190">
                  <c:v>-48.166798</c:v>
                </c:pt>
                <c:pt idx="191">
                  <c:v>-50.225918</c:v>
                </c:pt>
                <c:pt idx="192">
                  <c:v>-53.910136999999999</c:v>
                </c:pt>
                <c:pt idx="193">
                  <c:v>-44.795723000000002</c:v>
                </c:pt>
                <c:pt idx="194">
                  <c:v>-42.492195000000002</c:v>
                </c:pt>
                <c:pt idx="195">
                  <c:v>-42.251368999999997</c:v>
                </c:pt>
                <c:pt idx="196">
                  <c:v>-44.133934000000004</c:v>
                </c:pt>
                <c:pt idx="197">
                  <c:v>-41.995541000000003</c:v>
                </c:pt>
                <c:pt idx="198">
                  <c:v>-40.509205000000001</c:v>
                </c:pt>
                <c:pt idx="199">
                  <c:v>-47.506740999999998</c:v>
                </c:pt>
                <c:pt idx="200">
                  <c:v>-50.789639000000001</c:v>
                </c:pt>
                <c:pt idx="201">
                  <c:v>-46.548164</c:v>
                </c:pt>
                <c:pt idx="202">
                  <c:v>-50.349468000000002</c:v>
                </c:pt>
                <c:pt idx="203">
                  <c:v>-50.802494000000003</c:v>
                </c:pt>
                <c:pt idx="204">
                  <c:v>-57.581119999999999</c:v>
                </c:pt>
                <c:pt idx="205">
                  <c:v>-45.007168</c:v>
                </c:pt>
                <c:pt idx="206">
                  <c:v>-44.902191000000002</c:v>
                </c:pt>
                <c:pt idx="207">
                  <c:v>-47.678218999999999</c:v>
                </c:pt>
                <c:pt idx="208">
                  <c:v>-48.460518</c:v>
                </c:pt>
                <c:pt idx="209">
                  <c:v>-56.151802000000004</c:v>
                </c:pt>
                <c:pt idx="210">
                  <c:v>-49.779105999999999</c:v>
                </c:pt>
                <c:pt idx="211">
                  <c:v>-51.930801000000002</c:v>
                </c:pt>
                <c:pt idx="212">
                  <c:v>-49.942146000000001</c:v>
                </c:pt>
                <c:pt idx="213">
                  <c:v>-44.694991999999999</c:v>
                </c:pt>
                <c:pt idx="214">
                  <c:v>-41.924380999999997</c:v>
                </c:pt>
                <c:pt idx="215">
                  <c:v>-38.650351999999998</c:v>
                </c:pt>
                <c:pt idx="216">
                  <c:v>-38.753532</c:v>
                </c:pt>
                <c:pt idx="217">
                  <c:v>-39.625736000000003</c:v>
                </c:pt>
                <c:pt idx="218">
                  <c:v>-41.177979000000001</c:v>
                </c:pt>
                <c:pt idx="219">
                  <c:v>-42.593456000000003</c:v>
                </c:pt>
                <c:pt idx="220">
                  <c:v>-45.498100000000001</c:v>
                </c:pt>
                <c:pt idx="221">
                  <c:v>-42.505833000000003</c:v>
                </c:pt>
                <c:pt idx="222">
                  <c:v>-39.576725000000003</c:v>
                </c:pt>
                <c:pt idx="223">
                  <c:v>-36.995159000000001</c:v>
                </c:pt>
                <c:pt idx="224">
                  <c:v>-38.332417</c:v>
                </c:pt>
                <c:pt idx="225">
                  <c:v>-40.069248000000002</c:v>
                </c:pt>
                <c:pt idx="226">
                  <c:v>-42.394683999999998</c:v>
                </c:pt>
                <c:pt idx="227">
                  <c:v>-38.260731</c:v>
                </c:pt>
                <c:pt idx="228">
                  <c:v>-37.462788000000003</c:v>
                </c:pt>
                <c:pt idx="229">
                  <c:v>-37.890861999999998</c:v>
                </c:pt>
                <c:pt idx="230">
                  <c:v>-36.729889</c:v>
                </c:pt>
                <c:pt idx="231">
                  <c:v>-38.829093999999998</c:v>
                </c:pt>
                <c:pt idx="232">
                  <c:v>-37.070811999999997</c:v>
                </c:pt>
                <c:pt idx="233">
                  <c:v>-36.029736</c:v>
                </c:pt>
                <c:pt idx="234">
                  <c:v>-33.437365999999997</c:v>
                </c:pt>
                <c:pt idx="235">
                  <c:v>-34.102927999999999</c:v>
                </c:pt>
                <c:pt idx="236">
                  <c:v>-37.933765000000001</c:v>
                </c:pt>
                <c:pt idx="237">
                  <c:v>-38.386223000000001</c:v>
                </c:pt>
                <c:pt idx="238">
                  <c:v>-38.760944000000002</c:v>
                </c:pt>
                <c:pt idx="239">
                  <c:v>-39.018810000000002</c:v>
                </c:pt>
                <c:pt idx="240">
                  <c:v>-35.896973000000003</c:v>
                </c:pt>
                <c:pt idx="241">
                  <c:v>-35.863728000000002</c:v>
                </c:pt>
                <c:pt idx="242">
                  <c:v>-35.178100999999998</c:v>
                </c:pt>
                <c:pt idx="243">
                  <c:v>-36.312041999999998</c:v>
                </c:pt>
                <c:pt idx="244">
                  <c:v>-34.807827000000003</c:v>
                </c:pt>
                <c:pt idx="245">
                  <c:v>-36.153458000000001</c:v>
                </c:pt>
                <c:pt idx="246">
                  <c:v>-41.933352999999997</c:v>
                </c:pt>
                <c:pt idx="247">
                  <c:v>-41.453918000000002</c:v>
                </c:pt>
                <c:pt idx="248">
                  <c:v>-37.869883999999999</c:v>
                </c:pt>
                <c:pt idx="249">
                  <c:v>-38.492770999999998</c:v>
                </c:pt>
                <c:pt idx="250">
                  <c:v>-42.446136000000003</c:v>
                </c:pt>
                <c:pt idx="251">
                  <c:v>-41.516426000000003</c:v>
                </c:pt>
                <c:pt idx="252">
                  <c:v>-42.336502000000003</c:v>
                </c:pt>
                <c:pt idx="253">
                  <c:v>-41.901924000000001</c:v>
                </c:pt>
                <c:pt idx="254">
                  <c:v>-41.391747000000002</c:v>
                </c:pt>
                <c:pt idx="255">
                  <c:v>-39.338486000000003</c:v>
                </c:pt>
                <c:pt idx="256">
                  <c:v>-39.355392000000002</c:v>
                </c:pt>
                <c:pt idx="257">
                  <c:v>-41.034744000000003</c:v>
                </c:pt>
                <c:pt idx="258">
                  <c:v>-45.114001999999999</c:v>
                </c:pt>
                <c:pt idx="259">
                  <c:v>-43.288421999999997</c:v>
                </c:pt>
                <c:pt idx="260">
                  <c:v>-37.814700999999999</c:v>
                </c:pt>
                <c:pt idx="261">
                  <c:v>-35.957104000000001</c:v>
                </c:pt>
                <c:pt idx="262">
                  <c:v>-37.237594999999999</c:v>
                </c:pt>
                <c:pt idx="263">
                  <c:v>-39.734324999999998</c:v>
                </c:pt>
                <c:pt idx="264">
                  <c:v>-40.110785999999997</c:v>
                </c:pt>
                <c:pt idx="265">
                  <c:v>-42.477801999999997</c:v>
                </c:pt>
                <c:pt idx="266">
                  <c:v>-43.122962999999999</c:v>
                </c:pt>
                <c:pt idx="267">
                  <c:v>-39.002026000000001</c:v>
                </c:pt>
                <c:pt idx="268">
                  <c:v>-40.979503999999999</c:v>
                </c:pt>
                <c:pt idx="269">
                  <c:v>-40.179305999999997</c:v>
                </c:pt>
                <c:pt idx="270">
                  <c:v>-37.390141</c:v>
                </c:pt>
                <c:pt idx="271">
                  <c:v>-37.331921000000001</c:v>
                </c:pt>
                <c:pt idx="272">
                  <c:v>-40.839016000000001</c:v>
                </c:pt>
                <c:pt idx="273">
                  <c:v>-50.994514000000002</c:v>
                </c:pt>
                <c:pt idx="274">
                  <c:v>-47.666977000000003</c:v>
                </c:pt>
                <c:pt idx="275">
                  <c:v>-41.246223000000001</c:v>
                </c:pt>
                <c:pt idx="276">
                  <c:v>-37.132655999999997</c:v>
                </c:pt>
                <c:pt idx="277">
                  <c:v>-34.150978000000002</c:v>
                </c:pt>
                <c:pt idx="278">
                  <c:v>-33.176056000000003</c:v>
                </c:pt>
                <c:pt idx="279">
                  <c:v>-32.349902999999998</c:v>
                </c:pt>
                <c:pt idx="280">
                  <c:v>-33.047344000000002</c:v>
                </c:pt>
                <c:pt idx="281">
                  <c:v>-33.452720999999997</c:v>
                </c:pt>
                <c:pt idx="282">
                  <c:v>-36.724784999999997</c:v>
                </c:pt>
                <c:pt idx="283">
                  <c:v>-36.408123000000003</c:v>
                </c:pt>
                <c:pt idx="284">
                  <c:v>-36.422950999999998</c:v>
                </c:pt>
                <c:pt idx="285">
                  <c:v>-35.095097000000003</c:v>
                </c:pt>
                <c:pt idx="286">
                  <c:v>-33.934078</c:v>
                </c:pt>
                <c:pt idx="287">
                  <c:v>-34.863415000000003</c:v>
                </c:pt>
                <c:pt idx="288">
                  <c:v>-34.157466999999997</c:v>
                </c:pt>
                <c:pt idx="289">
                  <c:v>-34.450836000000002</c:v>
                </c:pt>
                <c:pt idx="290">
                  <c:v>-33.792563999999999</c:v>
                </c:pt>
                <c:pt idx="291">
                  <c:v>-34.472102999999997</c:v>
                </c:pt>
                <c:pt idx="292">
                  <c:v>-33.765025999999999</c:v>
                </c:pt>
                <c:pt idx="293">
                  <c:v>-33.647964000000002</c:v>
                </c:pt>
                <c:pt idx="294">
                  <c:v>-34.715862000000001</c:v>
                </c:pt>
                <c:pt idx="295">
                  <c:v>-34.869475999999999</c:v>
                </c:pt>
                <c:pt idx="296">
                  <c:v>-36.568725999999998</c:v>
                </c:pt>
                <c:pt idx="297">
                  <c:v>-37.012611</c:v>
                </c:pt>
                <c:pt idx="298">
                  <c:v>-36.680950000000003</c:v>
                </c:pt>
                <c:pt idx="299">
                  <c:v>-38.506144999999997</c:v>
                </c:pt>
                <c:pt idx="300">
                  <c:v>-45.235259999999997</c:v>
                </c:pt>
                <c:pt idx="301">
                  <c:v>-42.510280999999999</c:v>
                </c:pt>
                <c:pt idx="302">
                  <c:v>-42.801440999999997</c:v>
                </c:pt>
                <c:pt idx="303">
                  <c:v>-40.113632000000003</c:v>
                </c:pt>
                <c:pt idx="304">
                  <c:v>-37.467201000000003</c:v>
                </c:pt>
                <c:pt idx="305">
                  <c:v>-37.468662000000002</c:v>
                </c:pt>
                <c:pt idx="306">
                  <c:v>-40.832805999999998</c:v>
                </c:pt>
                <c:pt idx="307">
                  <c:v>-40.283332999999999</c:v>
                </c:pt>
                <c:pt idx="308">
                  <c:v>-38.523006000000002</c:v>
                </c:pt>
                <c:pt idx="309">
                  <c:v>-42.181767000000001</c:v>
                </c:pt>
                <c:pt idx="310">
                  <c:v>-45.579334000000003</c:v>
                </c:pt>
                <c:pt idx="311">
                  <c:v>-44.581234000000002</c:v>
                </c:pt>
                <c:pt idx="312">
                  <c:v>-40.522647999999997</c:v>
                </c:pt>
                <c:pt idx="313">
                  <c:v>-38.539745000000003</c:v>
                </c:pt>
                <c:pt idx="314">
                  <c:v>-39.002647000000003</c:v>
                </c:pt>
                <c:pt idx="315">
                  <c:v>-37.910561000000001</c:v>
                </c:pt>
                <c:pt idx="316">
                  <c:v>-37.691780000000001</c:v>
                </c:pt>
                <c:pt idx="317">
                  <c:v>-38.566166000000003</c:v>
                </c:pt>
                <c:pt idx="318">
                  <c:v>-40.973838999999998</c:v>
                </c:pt>
                <c:pt idx="319">
                  <c:v>-39.713450999999999</c:v>
                </c:pt>
                <c:pt idx="320">
                  <c:v>-40.35051</c:v>
                </c:pt>
                <c:pt idx="321">
                  <c:v>-41.902957999999998</c:v>
                </c:pt>
                <c:pt idx="322">
                  <c:v>-42.947479000000001</c:v>
                </c:pt>
                <c:pt idx="323">
                  <c:v>-42.601959000000001</c:v>
                </c:pt>
                <c:pt idx="324">
                  <c:v>-39.588042999999999</c:v>
                </c:pt>
                <c:pt idx="325">
                  <c:v>-41.957355</c:v>
                </c:pt>
                <c:pt idx="326">
                  <c:v>-35.340983999999999</c:v>
                </c:pt>
                <c:pt idx="327">
                  <c:v>-30.025057</c:v>
                </c:pt>
                <c:pt idx="328">
                  <c:v>-29.902132000000002</c:v>
                </c:pt>
                <c:pt idx="329">
                  <c:v>-31.661909000000001</c:v>
                </c:pt>
                <c:pt idx="330">
                  <c:v>-34.635505999999999</c:v>
                </c:pt>
                <c:pt idx="331">
                  <c:v>-40.941769000000001</c:v>
                </c:pt>
                <c:pt idx="332">
                  <c:v>-46.501067999999997</c:v>
                </c:pt>
                <c:pt idx="333">
                  <c:v>-37.848564000000003</c:v>
                </c:pt>
                <c:pt idx="334">
                  <c:v>-36.178665000000002</c:v>
                </c:pt>
                <c:pt idx="335">
                  <c:v>-38.109005000000003</c:v>
                </c:pt>
                <c:pt idx="336">
                  <c:v>-47.597095000000003</c:v>
                </c:pt>
                <c:pt idx="337">
                  <c:v>-35.818747999999999</c:v>
                </c:pt>
                <c:pt idx="338">
                  <c:v>-32.691273000000002</c:v>
                </c:pt>
                <c:pt idx="339">
                  <c:v>-34.331211000000003</c:v>
                </c:pt>
                <c:pt idx="340">
                  <c:v>-38.076434999999996</c:v>
                </c:pt>
                <c:pt idx="341">
                  <c:v>-39.017780000000002</c:v>
                </c:pt>
                <c:pt idx="342">
                  <c:v>-38.173206</c:v>
                </c:pt>
                <c:pt idx="343">
                  <c:v>-41.508544999999998</c:v>
                </c:pt>
                <c:pt idx="344">
                  <c:v>-48.794922</c:v>
                </c:pt>
                <c:pt idx="345">
                  <c:v>-42.449139000000002</c:v>
                </c:pt>
                <c:pt idx="346">
                  <c:v>-42.483891</c:v>
                </c:pt>
                <c:pt idx="347">
                  <c:v>-39.447685</c:v>
                </c:pt>
                <c:pt idx="348">
                  <c:v>-37.083973</c:v>
                </c:pt>
                <c:pt idx="349">
                  <c:v>-32.938930999999997</c:v>
                </c:pt>
                <c:pt idx="350">
                  <c:v>-32.810707000000001</c:v>
                </c:pt>
                <c:pt idx="351">
                  <c:v>-35.150517000000001</c:v>
                </c:pt>
                <c:pt idx="352">
                  <c:v>-40.955494000000002</c:v>
                </c:pt>
                <c:pt idx="353">
                  <c:v>-43.382359000000001</c:v>
                </c:pt>
                <c:pt idx="354">
                  <c:v>-39.135413999999997</c:v>
                </c:pt>
                <c:pt idx="355">
                  <c:v>-35.453116999999999</c:v>
                </c:pt>
                <c:pt idx="356">
                  <c:v>-34.354785999999997</c:v>
                </c:pt>
                <c:pt idx="357">
                  <c:v>-34.105941999999999</c:v>
                </c:pt>
                <c:pt idx="358">
                  <c:v>-35.360523000000001</c:v>
                </c:pt>
                <c:pt idx="359">
                  <c:v>-36.386574000000003</c:v>
                </c:pt>
                <c:pt idx="360">
                  <c:v>-37.687801</c:v>
                </c:pt>
                <c:pt idx="361">
                  <c:v>-37.46611</c:v>
                </c:pt>
                <c:pt idx="362">
                  <c:v>-39.199115999999997</c:v>
                </c:pt>
                <c:pt idx="363">
                  <c:v>-42.874133999999998</c:v>
                </c:pt>
                <c:pt idx="364">
                  <c:v>-57.960326999999999</c:v>
                </c:pt>
                <c:pt idx="365">
                  <c:v>-50.108775999999999</c:v>
                </c:pt>
                <c:pt idx="366">
                  <c:v>-59.381168000000002</c:v>
                </c:pt>
                <c:pt idx="367">
                  <c:v>-39.077164000000003</c:v>
                </c:pt>
                <c:pt idx="368">
                  <c:v>-37.772933999999999</c:v>
                </c:pt>
                <c:pt idx="369">
                  <c:v>-43.430751999999998</c:v>
                </c:pt>
                <c:pt idx="370">
                  <c:v>-44.978217999999998</c:v>
                </c:pt>
                <c:pt idx="371">
                  <c:v>-41.805748000000001</c:v>
                </c:pt>
                <c:pt idx="372">
                  <c:v>-44.566837</c:v>
                </c:pt>
                <c:pt idx="373">
                  <c:v>-43.948104999999998</c:v>
                </c:pt>
                <c:pt idx="374">
                  <c:v>-54.771102999999997</c:v>
                </c:pt>
                <c:pt idx="375">
                  <c:v>-44.504004999999999</c:v>
                </c:pt>
                <c:pt idx="376">
                  <c:v>-41.529029999999999</c:v>
                </c:pt>
                <c:pt idx="377">
                  <c:v>-42.180228999999997</c:v>
                </c:pt>
                <c:pt idx="378">
                  <c:v>-42.215415999999998</c:v>
                </c:pt>
                <c:pt idx="379">
                  <c:v>-39.710330999999996</c:v>
                </c:pt>
                <c:pt idx="380">
                  <c:v>-36.900371999999997</c:v>
                </c:pt>
                <c:pt idx="381">
                  <c:v>-38.514434999999999</c:v>
                </c:pt>
                <c:pt idx="382">
                  <c:v>-39.960140000000003</c:v>
                </c:pt>
                <c:pt idx="383">
                  <c:v>-42.297871000000001</c:v>
                </c:pt>
                <c:pt idx="384">
                  <c:v>-43.085518</c:v>
                </c:pt>
                <c:pt idx="385">
                  <c:v>-42.958857999999999</c:v>
                </c:pt>
                <c:pt idx="386">
                  <c:v>-47.024281000000002</c:v>
                </c:pt>
                <c:pt idx="387">
                  <c:v>-43.722385000000003</c:v>
                </c:pt>
                <c:pt idx="388">
                  <c:v>-46.464545999999999</c:v>
                </c:pt>
                <c:pt idx="389">
                  <c:v>-45.142077999999998</c:v>
                </c:pt>
                <c:pt idx="390">
                  <c:v>-44.429648999999998</c:v>
                </c:pt>
                <c:pt idx="391">
                  <c:v>-38.904373</c:v>
                </c:pt>
                <c:pt idx="392">
                  <c:v>-39.465026999999999</c:v>
                </c:pt>
                <c:pt idx="393">
                  <c:v>-45.477581000000001</c:v>
                </c:pt>
                <c:pt idx="394">
                  <c:v>-50.732787999999999</c:v>
                </c:pt>
                <c:pt idx="395">
                  <c:v>-42.226601000000002</c:v>
                </c:pt>
                <c:pt idx="396">
                  <c:v>-40.439816</c:v>
                </c:pt>
                <c:pt idx="397">
                  <c:v>-39.168498999999997</c:v>
                </c:pt>
                <c:pt idx="398">
                  <c:v>-43.642158999999999</c:v>
                </c:pt>
                <c:pt idx="399">
                  <c:v>-45.696353999999999</c:v>
                </c:pt>
                <c:pt idx="400">
                  <c:v>-43.171061999999999</c:v>
                </c:pt>
              </c:numCache>
            </c:numRef>
          </c:yVal>
          <c:smooth val="1"/>
        </c:ser>
        <c:ser>
          <c:idx val="11"/>
          <c:order val="12"/>
          <c:tx>
            <c:strRef>
              <c:f>'S2-Sdd21 table'!$N$4</c:f>
              <c:strCache>
                <c:ptCount val="1"/>
                <c:pt idx="0">
                  <c:v>60%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table'!$N$5:$N$405</c:f>
              <c:numCache>
                <c:formatCode>General</c:formatCode>
                <c:ptCount val="401"/>
                <c:pt idx="0">
                  <c:v>-0.10814355</c:v>
                </c:pt>
                <c:pt idx="1">
                  <c:v>-0.73402893999999996</c:v>
                </c:pt>
                <c:pt idx="2">
                  <c:v>-1.2215387</c:v>
                </c:pt>
                <c:pt idx="3">
                  <c:v>-1.7540734</c:v>
                </c:pt>
                <c:pt idx="4">
                  <c:v>-2.1869936000000001</c:v>
                </c:pt>
                <c:pt idx="5">
                  <c:v>-2.2259758000000001</c:v>
                </c:pt>
                <c:pt idx="6">
                  <c:v>-2.3855333000000001</c:v>
                </c:pt>
                <c:pt idx="7">
                  <c:v>-2.6503949000000002</c:v>
                </c:pt>
                <c:pt idx="8">
                  <c:v>-3.0357865999999998</c:v>
                </c:pt>
                <c:pt idx="9">
                  <c:v>-3.2810643000000002</c:v>
                </c:pt>
                <c:pt idx="10">
                  <c:v>-3.5574542999999998</c:v>
                </c:pt>
                <c:pt idx="11">
                  <c:v>-3.8666271999999999</c:v>
                </c:pt>
                <c:pt idx="12">
                  <c:v>-4.1581235000000003</c:v>
                </c:pt>
                <c:pt idx="13">
                  <c:v>-4.5366993000000004</c:v>
                </c:pt>
                <c:pt idx="14">
                  <c:v>-4.8682556000000003</c:v>
                </c:pt>
                <c:pt idx="15">
                  <c:v>-5.0894551000000003</c:v>
                </c:pt>
                <c:pt idx="16">
                  <c:v>-5.3688807000000001</c:v>
                </c:pt>
                <c:pt idx="17">
                  <c:v>-5.7017369000000002</c:v>
                </c:pt>
                <c:pt idx="18">
                  <c:v>-5.9756527000000004</c:v>
                </c:pt>
                <c:pt idx="19">
                  <c:v>-6.1851687000000002</c:v>
                </c:pt>
                <c:pt idx="20">
                  <c:v>-6.4222956</c:v>
                </c:pt>
                <c:pt idx="21">
                  <c:v>-6.7091250000000002</c:v>
                </c:pt>
                <c:pt idx="22">
                  <c:v>-7.0129432999999999</c:v>
                </c:pt>
                <c:pt idx="23">
                  <c:v>-7.3420285999999999</c:v>
                </c:pt>
                <c:pt idx="24">
                  <c:v>-7.6569675999999998</c:v>
                </c:pt>
                <c:pt idx="25">
                  <c:v>-7.9462241999999996</c:v>
                </c:pt>
                <c:pt idx="26">
                  <c:v>-8.2355070000000001</c:v>
                </c:pt>
                <c:pt idx="27">
                  <c:v>-8.5005206999999992</c:v>
                </c:pt>
                <c:pt idx="28">
                  <c:v>-8.7329378000000002</c:v>
                </c:pt>
                <c:pt idx="29">
                  <c:v>-8.9643125999999995</c:v>
                </c:pt>
                <c:pt idx="30">
                  <c:v>-9.2390165</c:v>
                </c:pt>
                <c:pt idx="31">
                  <c:v>-9.5203313999999999</c:v>
                </c:pt>
                <c:pt idx="32">
                  <c:v>-9.7882356999999995</c:v>
                </c:pt>
                <c:pt idx="33">
                  <c:v>-10.094533999999999</c:v>
                </c:pt>
                <c:pt idx="34">
                  <c:v>-10.365818000000001</c:v>
                </c:pt>
                <c:pt idx="35">
                  <c:v>-10.655324999999999</c:v>
                </c:pt>
                <c:pt idx="36">
                  <c:v>-10.965863000000001</c:v>
                </c:pt>
                <c:pt idx="37">
                  <c:v>-11.240152999999999</c:v>
                </c:pt>
                <c:pt idx="38">
                  <c:v>-11.426206000000001</c:v>
                </c:pt>
                <c:pt idx="39">
                  <c:v>-11.655224</c:v>
                </c:pt>
                <c:pt idx="40">
                  <c:v>-11.919449</c:v>
                </c:pt>
                <c:pt idx="41">
                  <c:v>-12.204464</c:v>
                </c:pt>
                <c:pt idx="42">
                  <c:v>-12.465591</c:v>
                </c:pt>
                <c:pt idx="43">
                  <c:v>-12.725721999999999</c:v>
                </c:pt>
                <c:pt idx="44">
                  <c:v>-13.012663</c:v>
                </c:pt>
                <c:pt idx="45">
                  <c:v>-13.306172</c:v>
                </c:pt>
                <c:pt idx="46">
                  <c:v>-13.53725</c:v>
                </c:pt>
                <c:pt idx="47">
                  <c:v>-13.763331000000001</c:v>
                </c:pt>
                <c:pt idx="48">
                  <c:v>-13.98983</c:v>
                </c:pt>
                <c:pt idx="49">
                  <c:v>-14.234405000000001</c:v>
                </c:pt>
                <c:pt idx="50">
                  <c:v>-14.501237</c:v>
                </c:pt>
                <c:pt idx="51">
                  <c:v>-14.772629999999999</c:v>
                </c:pt>
                <c:pt idx="52">
                  <c:v>-15.052329</c:v>
                </c:pt>
                <c:pt idx="53">
                  <c:v>-15.307722999999999</c:v>
                </c:pt>
                <c:pt idx="54">
                  <c:v>-15.569724000000001</c:v>
                </c:pt>
                <c:pt idx="55">
                  <c:v>-15.833219</c:v>
                </c:pt>
                <c:pt idx="56">
                  <c:v>-16.044336000000001</c:v>
                </c:pt>
                <c:pt idx="57">
                  <c:v>-16.256865000000001</c:v>
                </c:pt>
                <c:pt idx="58">
                  <c:v>-16.471249</c:v>
                </c:pt>
                <c:pt idx="59">
                  <c:v>-16.680575999999999</c:v>
                </c:pt>
                <c:pt idx="60">
                  <c:v>-16.934607</c:v>
                </c:pt>
                <c:pt idx="61">
                  <c:v>-17.204184999999999</c:v>
                </c:pt>
                <c:pt idx="62">
                  <c:v>-17.530441</c:v>
                </c:pt>
                <c:pt idx="63">
                  <c:v>-17.779406000000002</c:v>
                </c:pt>
                <c:pt idx="64">
                  <c:v>-18.066476999999999</c:v>
                </c:pt>
                <c:pt idx="65">
                  <c:v>-18.321501000000001</c:v>
                </c:pt>
                <c:pt idx="66">
                  <c:v>-18.543547</c:v>
                </c:pt>
                <c:pt idx="67">
                  <c:v>-18.728950999999999</c:v>
                </c:pt>
                <c:pt idx="68">
                  <c:v>-18.951575999999999</c:v>
                </c:pt>
                <c:pt idx="69">
                  <c:v>-19.219189</c:v>
                </c:pt>
                <c:pt idx="70">
                  <c:v>-19.489929</c:v>
                </c:pt>
                <c:pt idx="71">
                  <c:v>-19.821985000000002</c:v>
                </c:pt>
                <c:pt idx="72">
                  <c:v>-20.138301999999999</c:v>
                </c:pt>
                <c:pt idx="73">
                  <c:v>-20.389451999999999</c:v>
                </c:pt>
                <c:pt idx="74">
                  <c:v>-20.627490999999999</c:v>
                </c:pt>
                <c:pt idx="75">
                  <c:v>-20.884271999999999</c:v>
                </c:pt>
                <c:pt idx="76">
                  <c:v>-21.143823999999999</c:v>
                </c:pt>
                <c:pt idx="77">
                  <c:v>-21.368860000000002</c:v>
                </c:pt>
                <c:pt idx="78">
                  <c:v>-21.655923999999999</c:v>
                </c:pt>
                <c:pt idx="79">
                  <c:v>-21.967421000000002</c:v>
                </c:pt>
                <c:pt idx="80">
                  <c:v>-22.293329</c:v>
                </c:pt>
                <c:pt idx="81">
                  <c:v>-22.541257999999999</c:v>
                </c:pt>
                <c:pt idx="82">
                  <c:v>-22.841846</c:v>
                </c:pt>
                <c:pt idx="83">
                  <c:v>-23.190290000000001</c:v>
                </c:pt>
                <c:pt idx="84">
                  <c:v>-23.544722</c:v>
                </c:pt>
                <c:pt idx="85">
                  <c:v>-23.781728999999999</c:v>
                </c:pt>
                <c:pt idx="86">
                  <c:v>-24.039089000000001</c:v>
                </c:pt>
                <c:pt idx="87">
                  <c:v>-24.317077999999999</c:v>
                </c:pt>
                <c:pt idx="88">
                  <c:v>-24.637701</c:v>
                </c:pt>
                <c:pt idx="89">
                  <c:v>-24.899001999999999</c:v>
                </c:pt>
                <c:pt idx="90">
                  <c:v>-25.345385</c:v>
                </c:pt>
                <c:pt idx="91">
                  <c:v>-25.715857</c:v>
                </c:pt>
                <c:pt idx="92">
                  <c:v>-26.073672999999999</c:v>
                </c:pt>
                <c:pt idx="93">
                  <c:v>-26.437555</c:v>
                </c:pt>
                <c:pt idx="94">
                  <c:v>-27.074116</c:v>
                </c:pt>
                <c:pt idx="95">
                  <c:v>-27.342154000000001</c:v>
                </c:pt>
                <c:pt idx="96">
                  <c:v>-27.475709999999999</c:v>
                </c:pt>
                <c:pt idx="97">
                  <c:v>-27.800301000000001</c:v>
                </c:pt>
                <c:pt idx="98">
                  <c:v>-28.159521000000002</c:v>
                </c:pt>
                <c:pt idx="99">
                  <c:v>-28.564195999999999</c:v>
                </c:pt>
                <c:pt idx="100">
                  <c:v>-29.009070999999999</c:v>
                </c:pt>
                <c:pt idx="101">
                  <c:v>-29.622986000000001</c:v>
                </c:pt>
                <c:pt idx="102">
                  <c:v>-30.08914</c:v>
                </c:pt>
                <c:pt idx="103">
                  <c:v>-30.325268000000001</c:v>
                </c:pt>
                <c:pt idx="104">
                  <c:v>-30.664169000000001</c:v>
                </c:pt>
                <c:pt idx="105">
                  <c:v>-31.048424000000001</c:v>
                </c:pt>
                <c:pt idx="106">
                  <c:v>-31.303578999999999</c:v>
                </c:pt>
                <c:pt idx="107">
                  <c:v>-31.666613000000002</c:v>
                </c:pt>
                <c:pt idx="108">
                  <c:v>-31.823719000000001</c:v>
                </c:pt>
                <c:pt idx="109">
                  <c:v>-32.245052000000001</c:v>
                </c:pt>
                <c:pt idx="110">
                  <c:v>-33.029381000000001</c:v>
                </c:pt>
                <c:pt idx="111">
                  <c:v>-34.103119</c:v>
                </c:pt>
                <c:pt idx="112">
                  <c:v>-34.255417000000001</c:v>
                </c:pt>
                <c:pt idx="113">
                  <c:v>-34.201014999999998</c:v>
                </c:pt>
                <c:pt idx="114">
                  <c:v>-34.989337999999996</c:v>
                </c:pt>
                <c:pt idx="115">
                  <c:v>-34.680222000000001</c:v>
                </c:pt>
                <c:pt idx="116">
                  <c:v>-36.916252</c:v>
                </c:pt>
                <c:pt idx="117">
                  <c:v>-36.521912</c:v>
                </c:pt>
                <c:pt idx="118">
                  <c:v>-36.677078000000002</c:v>
                </c:pt>
                <c:pt idx="119">
                  <c:v>-37.079101999999999</c:v>
                </c:pt>
                <c:pt idx="120">
                  <c:v>-37.531554999999997</c:v>
                </c:pt>
                <c:pt idx="121">
                  <c:v>-38.047629999999998</c:v>
                </c:pt>
                <c:pt idx="122">
                  <c:v>-38.376441999999997</c:v>
                </c:pt>
                <c:pt idx="123">
                  <c:v>-38.996788000000002</c:v>
                </c:pt>
                <c:pt idx="124">
                  <c:v>-42.147381000000003</c:v>
                </c:pt>
                <c:pt idx="125">
                  <c:v>-37.426780999999998</c:v>
                </c:pt>
                <c:pt idx="126">
                  <c:v>-40.372962999999999</c:v>
                </c:pt>
                <c:pt idx="127">
                  <c:v>-39.243617999999998</c:v>
                </c:pt>
                <c:pt idx="128">
                  <c:v>-38.946925999999998</c:v>
                </c:pt>
                <c:pt idx="129">
                  <c:v>-40.835030000000003</c:v>
                </c:pt>
                <c:pt idx="130">
                  <c:v>-38.316482999999998</c:v>
                </c:pt>
                <c:pt idx="131">
                  <c:v>-42.281455999999999</c:v>
                </c:pt>
                <c:pt idx="132">
                  <c:v>-46.414005000000003</c:v>
                </c:pt>
                <c:pt idx="133">
                  <c:v>-48.753323000000002</c:v>
                </c:pt>
                <c:pt idx="134">
                  <c:v>-46.532702999999998</c:v>
                </c:pt>
                <c:pt idx="135">
                  <c:v>-47.239840999999998</c:v>
                </c:pt>
                <c:pt idx="136">
                  <c:v>-48.212265000000002</c:v>
                </c:pt>
                <c:pt idx="137">
                  <c:v>-43.962456000000003</c:v>
                </c:pt>
                <c:pt idx="138">
                  <c:v>-46.382396999999997</c:v>
                </c:pt>
                <c:pt idx="139">
                  <c:v>-47.142960000000002</c:v>
                </c:pt>
                <c:pt idx="140">
                  <c:v>-47.413119999999999</c:v>
                </c:pt>
                <c:pt idx="141">
                  <c:v>-46.287281</c:v>
                </c:pt>
                <c:pt idx="142">
                  <c:v>-47.612946000000001</c:v>
                </c:pt>
                <c:pt idx="143">
                  <c:v>-49.651215000000001</c:v>
                </c:pt>
                <c:pt idx="144">
                  <c:v>-50.649605000000001</c:v>
                </c:pt>
                <c:pt idx="145">
                  <c:v>-47.48151</c:v>
                </c:pt>
                <c:pt idx="146">
                  <c:v>-49.564045</c:v>
                </c:pt>
                <c:pt idx="147">
                  <c:v>-48.903046000000003</c:v>
                </c:pt>
                <c:pt idx="148">
                  <c:v>-48.108981999999997</c:v>
                </c:pt>
                <c:pt idx="149">
                  <c:v>-47.633178999999998</c:v>
                </c:pt>
                <c:pt idx="150">
                  <c:v>-39.475769</c:v>
                </c:pt>
                <c:pt idx="151">
                  <c:v>-41.145012000000001</c:v>
                </c:pt>
                <c:pt idx="152">
                  <c:v>-45.272773999999998</c:v>
                </c:pt>
                <c:pt idx="153">
                  <c:v>-47.446021999999999</c:v>
                </c:pt>
                <c:pt idx="154">
                  <c:v>-44.647812000000002</c:v>
                </c:pt>
                <c:pt idx="155">
                  <c:v>-54.087874999999997</c:v>
                </c:pt>
                <c:pt idx="156">
                  <c:v>-47.948528000000003</c:v>
                </c:pt>
                <c:pt idx="157">
                  <c:v>-46.165694999999999</c:v>
                </c:pt>
                <c:pt idx="158">
                  <c:v>-48.110450999999998</c:v>
                </c:pt>
                <c:pt idx="159">
                  <c:v>-47.370925999999997</c:v>
                </c:pt>
                <c:pt idx="160">
                  <c:v>-44.787460000000003</c:v>
                </c:pt>
                <c:pt idx="161">
                  <c:v>-48.406300000000002</c:v>
                </c:pt>
                <c:pt idx="162">
                  <c:v>-46.514530000000001</c:v>
                </c:pt>
                <c:pt idx="163">
                  <c:v>-47.764533999999998</c:v>
                </c:pt>
                <c:pt idx="164">
                  <c:v>-43.129086000000001</c:v>
                </c:pt>
                <c:pt idx="165">
                  <c:v>-47.688648000000001</c:v>
                </c:pt>
                <c:pt idx="166">
                  <c:v>-44.303809999999999</c:v>
                </c:pt>
                <c:pt idx="167">
                  <c:v>-42.513568999999997</c:v>
                </c:pt>
                <c:pt idx="168">
                  <c:v>-45.981608999999999</c:v>
                </c:pt>
                <c:pt idx="169">
                  <c:v>-54.151046999999998</c:v>
                </c:pt>
                <c:pt idx="170">
                  <c:v>-49.528514999999999</c:v>
                </c:pt>
                <c:pt idx="171">
                  <c:v>-48.625445999999997</c:v>
                </c:pt>
                <c:pt idx="172">
                  <c:v>-54.610599999999998</c:v>
                </c:pt>
                <c:pt idx="173">
                  <c:v>-47.041992</c:v>
                </c:pt>
                <c:pt idx="174">
                  <c:v>-45.367171999999997</c:v>
                </c:pt>
                <c:pt idx="175">
                  <c:v>-47.346545999999996</c:v>
                </c:pt>
                <c:pt idx="176">
                  <c:v>-49.950710000000001</c:v>
                </c:pt>
                <c:pt idx="177">
                  <c:v>-50.727974000000003</c:v>
                </c:pt>
                <c:pt idx="178">
                  <c:v>-50.401454999999999</c:v>
                </c:pt>
                <c:pt idx="179">
                  <c:v>-51.733330000000002</c:v>
                </c:pt>
                <c:pt idx="180">
                  <c:v>-48.869438000000002</c:v>
                </c:pt>
                <c:pt idx="181">
                  <c:v>-47.246178</c:v>
                </c:pt>
                <c:pt idx="182">
                  <c:v>-42.443108000000002</c:v>
                </c:pt>
                <c:pt idx="183">
                  <c:v>-44.051848999999997</c:v>
                </c:pt>
                <c:pt idx="184">
                  <c:v>-44.652531000000003</c:v>
                </c:pt>
                <c:pt idx="185">
                  <c:v>-47.138106999999998</c:v>
                </c:pt>
                <c:pt idx="186">
                  <c:v>-56.629157999999997</c:v>
                </c:pt>
                <c:pt idx="187">
                  <c:v>-44.032131</c:v>
                </c:pt>
                <c:pt idx="188">
                  <c:v>-41.301189000000001</c:v>
                </c:pt>
                <c:pt idx="189">
                  <c:v>-46.977291000000001</c:v>
                </c:pt>
                <c:pt idx="190">
                  <c:v>-48.432602000000003</c:v>
                </c:pt>
                <c:pt idx="191">
                  <c:v>-53.525711000000001</c:v>
                </c:pt>
                <c:pt idx="192">
                  <c:v>-46.089962</c:v>
                </c:pt>
                <c:pt idx="193">
                  <c:v>-43.640377000000001</c:v>
                </c:pt>
                <c:pt idx="194">
                  <c:v>-45.363456999999997</c:v>
                </c:pt>
                <c:pt idx="195">
                  <c:v>-49.593594000000003</c:v>
                </c:pt>
                <c:pt idx="196">
                  <c:v>-53.445971999999998</c:v>
                </c:pt>
                <c:pt idx="197">
                  <c:v>-47.476897999999998</c:v>
                </c:pt>
                <c:pt idx="198">
                  <c:v>-42.264888999999997</c:v>
                </c:pt>
                <c:pt idx="199">
                  <c:v>-43.221316999999999</c:v>
                </c:pt>
                <c:pt idx="200">
                  <c:v>-50.556880999999997</c:v>
                </c:pt>
                <c:pt idx="201">
                  <c:v>-47.033622999999999</c:v>
                </c:pt>
                <c:pt idx="202">
                  <c:v>-51.852676000000002</c:v>
                </c:pt>
                <c:pt idx="203">
                  <c:v>-48.991688000000003</c:v>
                </c:pt>
                <c:pt idx="204">
                  <c:v>-49.982368000000001</c:v>
                </c:pt>
                <c:pt idx="205">
                  <c:v>-45.714179999999999</c:v>
                </c:pt>
                <c:pt idx="206">
                  <c:v>-44.216926999999998</c:v>
                </c:pt>
                <c:pt idx="207">
                  <c:v>-45.613449000000003</c:v>
                </c:pt>
                <c:pt idx="208">
                  <c:v>-44.790131000000002</c:v>
                </c:pt>
                <c:pt idx="209">
                  <c:v>-45.220779</c:v>
                </c:pt>
                <c:pt idx="210">
                  <c:v>-44.320618000000003</c:v>
                </c:pt>
                <c:pt idx="211">
                  <c:v>-44.081237999999999</c:v>
                </c:pt>
                <c:pt idx="212">
                  <c:v>-46.609093000000001</c:v>
                </c:pt>
                <c:pt idx="213">
                  <c:v>-44.467849999999999</c:v>
                </c:pt>
                <c:pt idx="214">
                  <c:v>-40.892994000000002</c:v>
                </c:pt>
                <c:pt idx="215">
                  <c:v>-39.259932999999997</c:v>
                </c:pt>
                <c:pt idx="216">
                  <c:v>-38.604340000000001</c:v>
                </c:pt>
                <c:pt idx="217">
                  <c:v>-40.015586999999996</c:v>
                </c:pt>
                <c:pt idx="218">
                  <c:v>-39.872912999999997</c:v>
                </c:pt>
                <c:pt idx="219">
                  <c:v>-43.796204000000003</c:v>
                </c:pt>
                <c:pt idx="220">
                  <c:v>-46.176262000000001</c:v>
                </c:pt>
                <c:pt idx="221">
                  <c:v>-45.303417000000003</c:v>
                </c:pt>
                <c:pt idx="222">
                  <c:v>-42.235798000000003</c:v>
                </c:pt>
                <c:pt idx="223">
                  <c:v>-41.069336</c:v>
                </c:pt>
                <c:pt idx="224">
                  <c:v>-38.228690999999998</c:v>
                </c:pt>
                <c:pt idx="225">
                  <c:v>-41.055079999999997</c:v>
                </c:pt>
                <c:pt idx="226">
                  <c:v>-42.495368999999997</c:v>
                </c:pt>
                <c:pt idx="227">
                  <c:v>-39.955517</c:v>
                </c:pt>
                <c:pt idx="228">
                  <c:v>-40.537567000000003</c:v>
                </c:pt>
                <c:pt idx="229">
                  <c:v>-39.030304000000001</c:v>
                </c:pt>
                <c:pt idx="230">
                  <c:v>-37.805816999999998</c:v>
                </c:pt>
                <c:pt idx="231">
                  <c:v>-41.155662999999997</c:v>
                </c:pt>
                <c:pt idx="232">
                  <c:v>-37.642207999999997</c:v>
                </c:pt>
                <c:pt idx="233">
                  <c:v>-35.078854</c:v>
                </c:pt>
                <c:pt idx="234">
                  <c:v>-34.019458999999998</c:v>
                </c:pt>
                <c:pt idx="235">
                  <c:v>-33.882987999999997</c:v>
                </c:pt>
                <c:pt idx="236">
                  <c:v>-37.251353999999999</c:v>
                </c:pt>
                <c:pt idx="237">
                  <c:v>-39.469124000000001</c:v>
                </c:pt>
                <c:pt idx="238">
                  <c:v>-40.932392</c:v>
                </c:pt>
                <c:pt idx="239">
                  <c:v>-40.668979999999998</c:v>
                </c:pt>
                <c:pt idx="240">
                  <c:v>-39.324168999999998</c:v>
                </c:pt>
                <c:pt idx="241">
                  <c:v>-39.390354000000002</c:v>
                </c:pt>
                <c:pt idx="242">
                  <c:v>-37.907383000000003</c:v>
                </c:pt>
                <c:pt idx="243">
                  <c:v>-37.560692000000003</c:v>
                </c:pt>
                <c:pt idx="244">
                  <c:v>-35.610275000000001</c:v>
                </c:pt>
                <c:pt idx="245">
                  <c:v>-36.444541999999998</c:v>
                </c:pt>
                <c:pt idx="246">
                  <c:v>-41.659706</c:v>
                </c:pt>
                <c:pt idx="247">
                  <c:v>-38.860095999999999</c:v>
                </c:pt>
                <c:pt idx="248">
                  <c:v>-38.315075</c:v>
                </c:pt>
                <c:pt idx="249">
                  <c:v>-38.777957999999998</c:v>
                </c:pt>
                <c:pt idx="250">
                  <c:v>-38.926825999999998</c:v>
                </c:pt>
                <c:pt idx="251">
                  <c:v>-40.122642999999997</c:v>
                </c:pt>
                <c:pt idx="252">
                  <c:v>-39.268977999999997</c:v>
                </c:pt>
                <c:pt idx="253">
                  <c:v>-39.924900000000001</c:v>
                </c:pt>
                <c:pt idx="254">
                  <c:v>-36.657074000000001</c:v>
                </c:pt>
                <c:pt idx="255">
                  <c:v>-37.087077999999998</c:v>
                </c:pt>
                <c:pt idx="256">
                  <c:v>-37.114699999999999</c:v>
                </c:pt>
                <c:pt idx="257">
                  <c:v>-40.251209000000003</c:v>
                </c:pt>
                <c:pt idx="258">
                  <c:v>-39.975718999999998</c:v>
                </c:pt>
                <c:pt idx="259">
                  <c:v>-41.996471</c:v>
                </c:pt>
                <c:pt idx="260">
                  <c:v>-37.374125999999997</c:v>
                </c:pt>
                <c:pt idx="261">
                  <c:v>-36.213932</c:v>
                </c:pt>
                <c:pt idx="262">
                  <c:v>-35.941215999999997</c:v>
                </c:pt>
                <c:pt idx="263">
                  <c:v>-38.546683999999999</c:v>
                </c:pt>
                <c:pt idx="264">
                  <c:v>-42.432597999999999</c:v>
                </c:pt>
                <c:pt idx="265">
                  <c:v>-48.712074000000001</c:v>
                </c:pt>
                <c:pt idx="266">
                  <c:v>-44.570521999999997</c:v>
                </c:pt>
                <c:pt idx="267">
                  <c:v>-43.198574000000001</c:v>
                </c:pt>
                <c:pt idx="268">
                  <c:v>-41.993679</c:v>
                </c:pt>
                <c:pt idx="269">
                  <c:v>-41.143070000000002</c:v>
                </c:pt>
                <c:pt idx="270">
                  <c:v>-39.680396999999999</c:v>
                </c:pt>
                <c:pt idx="271">
                  <c:v>-39.769900999999997</c:v>
                </c:pt>
                <c:pt idx="272">
                  <c:v>-41.117859000000003</c:v>
                </c:pt>
                <c:pt idx="273">
                  <c:v>-41.738273999999997</c:v>
                </c:pt>
                <c:pt idx="274">
                  <c:v>-39.719574000000001</c:v>
                </c:pt>
                <c:pt idx="275">
                  <c:v>-37.241905000000003</c:v>
                </c:pt>
                <c:pt idx="276">
                  <c:v>-36.041316999999999</c:v>
                </c:pt>
                <c:pt idx="277">
                  <c:v>-35.77713</c:v>
                </c:pt>
                <c:pt idx="278">
                  <c:v>-34.536414999999998</c:v>
                </c:pt>
                <c:pt idx="279">
                  <c:v>-34.506779000000002</c:v>
                </c:pt>
                <c:pt idx="280">
                  <c:v>-33.937213999999997</c:v>
                </c:pt>
                <c:pt idx="281">
                  <c:v>-35.154769999999999</c:v>
                </c:pt>
                <c:pt idx="282">
                  <c:v>-37.815620000000003</c:v>
                </c:pt>
                <c:pt idx="283">
                  <c:v>-38.752963999999999</c:v>
                </c:pt>
                <c:pt idx="284">
                  <c:v>-38.785313000000002</c:v>
                </c:pt>
                <c:pt idx="285">
                  <c:v>-40.228881999999999</c:v>
                </c:pt>
                <c:pt idx="286">
                  <c:v>-37.313732000000002</c:v>
                </c:pt>
                <c:pt idx="287">
                  <c:v>-37.767586000000001</c:v>
                </c:pt>
                <c:pt idx="288">
                  <c:v>-39.163142999999998</c:v>
                </c:pt>
                <c:pt idx="289">
                  <c:v>-38.015017999999998</c:v>
                </c:pt>
                <c:pt idx="290">
                  <c:v>-39.224643999999998</c:v>
                </c:pt>
                <c:pt idx="291">
                  <c:v>-37.487251000000001</c:v>
                </c:pt>
                <c:pt idx="292">
                  <c:v>-38.083744000000003</c:v>
                </c:pt>
                <c:pt idx="293">
                  <c:v>-38.047038999999998</c:v>
                </c:pt>
                <c:pt idx="294">
                  <c:v>-36.543380999999997</c:v>
                </c:pt>
                <c:pt idx="295">
                  <c:v>-36.747295000000001</c:v>
                </c:pt>
                <c:pt idx="296">
                  <c:v>-37.605186000000003</c:v>
                </c:pt>
                <c:pt idx="297">
                  <c:v>-36.751930000000002</c:v>
                </c:pt>
                <c:pt idx="298">
                  <c:v>-38.194805000000002</c:v>
                </c:pt>
                <c:pt idx="299">
                  <c:v>-40.967182000000001</c:v>
                </c:pt>
                <c:pt idx="300">
                  <c:v>-50.140663000000004</c:v>
                </c:pt>
                <c:pt idx="301">
                  <c:v>-58.612296999999998</c:v>
                </c:pt>
                <c:pt idx="302">
                  <c:v>-53.356696999999997</c:v>
                </c:pt>
                <c:pt idx="303">
                  <c:v>-42.071807999999997</c:v>
                </c:pt>
                <c:pt idx="304">
                  <c:v>-36.801833999999999</c:v>
                </c:pt>
                <c:pt idx="305">
                  <c:v>-35.611018999999999</c:v>
                </c:pt>
                <c:pt idx="306">
                  <c:v>-39.659041999999999</c:v>
                </c:pt>
                <c:pt idx="307">
                  <c:v>-41.200119000000001</c:v>
                </c:pt>
                <c:pt idx="308">
                  <c:v>-40.344704</c:v>
                </c:pt>
                <c:pt idx="309">
                  <c:v>-42.111839000000003</c:v>
                </c:pt>
                <c:pt idx="310">
                  <c:v>-43.525627</c:v>
                </c:pt>
                <c:pt idx="311">
                  <c:v>-44.643951000000001</c:v>
                </c:pt>
                <c:pt idx="312">
                  <c:v>-40.286839000000001</c:v>
                </c:pt>
                <c:pt idx="313">
                  <c:v>-38.563782000000003</c:v>
                </c:pt>
                <c:pt idx="314">
                  <c:v>-38.733367999999999</c:v>
                </c:pt>
                <c:pt idx="315">
                  <c:v>-36.208030999999998</c:v>
                </c:pt>
                <c:pt idx="316">
                  <c:v>-34.495911</c:v>
                </c:pt>
                <c:pt idx="317">
                  <c:v>-35.636772000000001</c:v>
                </c:pt>
                <c:pt idx="318">
                  <c:v>-41.801327000000001</c:v>
                </c:pt>
                <c:pt idx="319">
                  <c:v>-38.967457000000003</c:v>
                </c:pt>
                <c:pt idx="320">
                  <c:v>-37.462947999999997</c:v>
                </c:pt>
                <c:pt idx="321">
                  <c:v>-41.95937</c:v>
                </c:pt>
                <c:pt idx="322">
                  <c:v>-43.124797999999998</c:v>
                </c:pt>
                <c:pt idx="323">
                  <c:v>-49.345787000000001</c:v>
                </c:pt>
                <c:pt idx="324">
                  <c:v>-41.287537</c:v>
                </c:pt>
                <c:pt idx="325">
                  <c:v>-41.483944000000001</c:v>
                </c:pt>
                <c:pt idx="326">
                  <c:v>-33.310386999999999</c:v>
                </c:pt>
                <c:pt idx="327">
                  <c:v>-29.671185999999999</c:v>
                </c:pt>
                <c:pt idx="328">
                  <c:v>-29.332402999999999</c:v>
                </c:pt>
                <c:pt idx="329">
                  <c:v>-30.954792000000001</c:v>
                </c:pt>
                <c:pt idx="330">
                  <c:v>-34.393639</c:v>
                </c:pt>
                <c:pt idx="331">
                  <c:v>-40.229889</c:v>
                </c:pt>
                <c:pt idx="332">
                  <c:v>-46.064579000000002</c:v>
                </c:pt>
                <c:pt idx="333">
                  <c:v>-39.947456000000003</c:v>
                </c:pt>
                <c:pt idx="334">
                  <c:v>-36.713608000000001</c:v>
                </c:pt>
                <c:pt idx="335">
                  <c:v>-37.950099999999999</c:v>
                </c:pt>
                <c:pt idx="336">
                  <c:v>-39.526237000000002</c:v>
                </c:pt>
                <c:pt idx="337">
                  <c:v>-33.590102999999999</c:v>
                </c:pt>
                <c:pt idx="338">
                  <c:v>-32.626548999999997</c:v>
                </c:pt>
                <c:pt idx="339">
                  <c:v>-34.740504999999999</c:v>
                </c:pt>
                <c:pt idx="340">
                  <c:v>-42.357737999999998</c:v>
                </c:pt>
                <c:pt idx="341">
                  <c:v>-46.019634000000003</c:v>
                </c:pt>
                <c:pt idx="342">
                  <c:v>-45.189414999999997</c:v>
                </c:pt>
                <c:pt idx="343">
                  <c:v>-49.311912999999997</c:v>
                </c:pt>
                <c:pt idx="344">
                  <c:v>-49.112456999999999</c:v>
                </c:pt>
                <c:pt idx="345">
                  <c:v>-42.749015999999997</c:v>
                </c:pt>
                <c:pt idx="346">
                  <c:v>-41.367874</c:v>
                </c:pt>
                <c:pt idx="347">
                  <c:v>-37.580455999999998</c:v>
                </c:pt>
                <c:pt idx="348">
                  <c:v>-35.979743999999997</c:v>
                </c:pt>
                <c:pt idx="349">
                  <c:v>-32.880405000000003</c:v>
                </c:pt>
                <c:pt idx="350">
                  <c:v>-32.726967000000002</c:v>
                </c:pt>
                <c:pt idx="351">
                  <c:v>-35.380428000000002</c:v>
                </c:pt>
                <c:pt idx="352">
                  <c:v>-37.010520999999997</c:v>
                </c:pt>
                <c:pt idx="353">
                  <c:v>-39.048206</c:v>
                </c:pt>
                <c:pt idx="354">
                  <c:v>-36.384746999999997</c:v>
                </c:pt>
                <c:pt idx="355">
                  <c:v>-34.610858999999998</c:v>
                </c:pt>
                <c:pt idx="356">
                  <c:v>-32.449615000000001</c:v>
                </c:pt>
                <c:pt idx="357">
                  <c:v>-32.741672999999999</c:v>
                </c:pt>
                <c:pt idx="358">
                  <c:v>-34.771045999999998</c:v>
                </c:pt>
                <c:pt idx="359">
                  <c:v>-39.236525999999998</c:v>
                </c:pt>
                <c:pt idx="360">
                  <c:v>-37.151653000000003</c:v>
                </c:pt>
                <c:pt idx="361">
                  <c:v>-42.690413999999997</c:v>
                </c:pt>
                <c:pt idx="362">
                  <c:v>-42.075409000000001</c:v>
                </c:pt>
                <c:pt idx="363">
                  <c:v>-45.157012999999999</c:v>
                </c:pt>
                <c:pt idx="364">
                  <c:v>-47.520629999999997</c:v>
                </c:pt>
                <c:pt idx="365">
                  <c:v>-51.033985000000001</c:v>
                </c:pt>
                <c:pt idx="366">
                  <c:v>-62.921177</c:v>
                </c:pt>
                <c:pt idx="367">
                  <c:v>-44.273724000000001</c:v>
                </c:pt>
                <c:pt idx="368">
                  <c:v>-42.248123</c:v>
                </c:pt>
                <c:pt idx="369">
                  <c:v>-43.189864999999998</c:v>
                </c:pt>
                <c:pt idx="370">
                  <c:v>-51.116366999999997</c:v>
                </c:pt>
                <c:pt idx="371">
                  <c:v>-46.401668999999998</c:v>
                </c:pt>
                <c:pt idx="372">
                  <c:v>-50.048538000000001</c:v>
                </c:pt>
                <c:pt idx="373">
                  <c:v>-42.688988000000002</c:v>
                </c:pt>
                <c:pt idx="374">
                  <c:v>-45.132514999999998</c:v>
                </c:pt>
                <c:pt idx="375">
                  <c:v>-44.370120999999997</c:v>
                </c:pt>
                <c:pt idx="376">
                  <c:v>-40.611705999999998</c:v>
                </c:pt>
                <c:pt idx="377">
                  <c:v>-38.980373</c:v>
                </c:pt>
                <c:pt idx="378">
                  <c:v>-37.520690999999999</c:v>
                </c:pt>
                <c:pt idx="379">
                  <c:v>-36.141894999999998</c:v>
                </c:pt>
                <c:pt idx="380">
                  <c:v>-34.772423000000003</c:v>
                </c:pt>
                <c:pt idx="381">
                  <c:v>-36.218941000000001</c:v>
                </c:pt>
                <c:pt idx="382">
                  <c:v>-37.310859999999998</c:v>
                </c:pt>
                <c:pt idx="383">
                  <c:v>-40.149039999999999</c:v>
                </c:pt>
                <c:pt idx="384">
                  <c:v>-40.642982000000003</c:v>
                </c:pt>
                <c:pt idx="385">
                  <c:v>-38.329234999999997</c:v>
                </c:pt>
                <c:pt idx="386">
                  <c:v>-41.638111000000002</c:v>
                </c:pt>
                <c:pt idx="387">
                  <c:v>-46.185138999999999</c:v>
                </c:pt>
                <c:pt idx="388">
                  <c:v>-45.998241</c:v>
                </c:pt>
                <c:pt idx="389">
                  <c:v>-42.098433999999997</c:v>
                </c:pt>
                <c:pt idx="390">
                  <c:v>-41.358269</c:v>
                </c:pt>
                <c:pt idx="391">
                  <c:v>-36.905890999999997</c:v>
                </c:pt>
                <c:pt idx="392">
                  <c:v>-40.509391999999998</c:v>
                </c:pt>
                <c:pt idx="393">
                  <c:v>-42.371181</c:v>
                </c:pt>
                <c:pt idx="394">
                  <c:v>-43.614398999999999</c:v>
                </c:pt>
                <c:pt idx="395">
                  <c:v>-39.820393000000003</c:v>
                </c:pt>
                <c:pt idx="396">
                  <c:v>-38.146763</c:v>
                </c:pt>
                <c:pt idx="397">
                  <c:v>-42.425246999999999</c:v>
                </c:pt>
                <c:pt idx="398">
                  <c:v>-48.452736000000002</c:v>
                </c:pt>
                <c:pt idx="399">
                  <c:v>-45.547736999999998</c:v>
                </c:pt>
                <c:pt idx="400">
                  <c:v>-42.854365999999999</c:v>
                </c:pt>
              </c:numCache>
            </c:numRef>
          </c:yVal>
          <c:smooth val="1"/>
        </c:ser>
        <c:ser>
          <c:idx val="12"/>
          <c:order val="13"/>
          <c:tx>
            <c:strRef>
              <c:f>'S2-Sdd21 table'!$O$4</c:f>
              <c:strCache>
                <c:ptCount val="1"/>
                <c:pt idx="0">
                  <c:v>65%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table'!$O$5:$O$405</c:f>
              <c:numCache>
                <c:formatCode>General</c:formatCode>
                <c:ptCount val="401"/>
                <c:pt idx="0">
                  <c:v>-9.1020636000000002E-2</c:v>
                </c:pt>
                <c:pt idx="1">
                  <c:v>-0.81190424999999999</c:v>
                </c:pt>
                <c:pt idx="2">
                  <c:v>-1.3316131</c:v>
                </c:pt>
                <c:pt idx="3">
                  <c:v>-1.882692</c:v>
                </c:pt>
                <c:pt idx="4">
                  <c:v>-2.3016283999999998</c:v>
                </c:pt>
                <c:pt idx="5">
                  <c:v>-2.3595665000000001</c:v>
                </c:pt>
                <c:pt idx="6">
                  <c:v>-2.5711767999999999</c:v>
                </c:pt>
                <c:pt idx="7">
                  <c:v>-2.9426019000000001</c:v>
                </c:pt>
                <c:pt idx="8">
                  <c:v>-3.3744003999999999</c:v>
                </c:pt>
                <c:pt idx="9">
                  <c:v>-3.5894971</c:v>
                </c:pt>
                <c:pt idx="10">
                  <c:v>-3.8562539</c:v>
                </c:pt>
                <c:pt idx="11">
                  <c:v>-4.1667686000000002</c:v>
                </c:pt>
                <c:pt idx="12">
                  <c:v>-4.4668374000000002</c:v>
                </c:pt>
                <c:pt idx="13">
                  <c:v>-4.8438271999999998</c:v>
                </c:pt>
                <c:pt idx="14">
                  <c:v>-5.2065634999999997</c:v>
                </c:pt>
                <c:pt idx="15">
                  <c:v>-5.5208950000000003</c:v>
                </c:pt>
                <c:pt idx="16">
                  <c:v>-5.8729500999999997</c:v>
                </c:pt>
                <c:pt idx="17">
                  <c:v>-6.2307591000000002</c:v>
                </c:pt>
                <c:pt idx="18">
                  <c:v>-6.4989467000000003</c:v>
                </c:pt>
                <c:pt idx="19">
                  <c:v>-6.7177572000000003</c:v>
                </c:pt>
                <c:pt idx="20">
                  <c:v>-6.9706292000000003</c:v>
                </c:pt>
                <c:pt idx="21">
                  <c:v>-7.2750725999999997</c:v>
                </c:pt>
                <c:pt idx="22">
                  <c:v>-7.5890851000000001</c:v>
                </c:pt>
                <c:pt idx="23">
                  <c:v>-7.9124588999999999</c:v>
                </c:pt>
                <c:pt idx="24">
                  <c:v>-8.2577362000000001</c:v>
                </c:pt>
                <c:pt idx="25">
                  <c:v>-8.5966729999999991</c:v>
                </c:pt>
                <c:pt idx="26">
                  <c:v>-8.9239177999999999</c:v>
                </c:pt>
                <c:pt idx="27">
                  <c:v>-9.2263936999999991</c:v>
                </c:pt>
                <c:pt idx="28">
                  <c:v>-9.4985447000000001</c:v>
                </c:pt>
                <c:pt idx="29">
                  <c:v>-9.7822932999999992</c:v>
                </c:pt>
                <c:pt idx="30">
                  <c:v>-10.086152999999999</c:v>
                </c:pt>
                <c:pt idx="31">
                  <c:v>-10.359610999999999</c:v>
                </c:pt>
                <c:pt idx="32">
                  <c:v>-10.624292000000001</c:v>
                </c:pt>
                <c:pt idx="33">
                  <c:v>-10.929046</c:v>
                </c:pt>
                <c:pt idx="34">
                  <c:v>-11.211455000000001</c:v>
                </c:pt>
                <c:pt idx="35">
                  <c:v>-11.499138</c:v>
                </c:pt>
                <c:pt idx="36">
                  <c:v>-11.814330999999999</c:v>
                </c:pt>
                <c:pt idx="37">
                  <c:v>-12.137152</c:v>
                </c:pt>
                <c:pt idx="38">
                  <c:v>-12.394629999999999</c:v>
                </c:pt>
                <c:pt idx="39">
                  <c:v>-12.653815</c:v>
                </c:pt>
                <c:pt idx="40">
                  <c:v>-12.910410000000001</c:v>
                </c:pt>
                <c:pt idx="41">
                  <c:v>-13.202196000000001</c:v>
                </c:pt>
                <c:pt idx="42">
                  <c:v>-13.448475999999999</c:v>
                </c:pt>
                <c:pt idx="43">
                  <c:v>-13.721336000000001</c:v>
                </c:pt>
                <c:pt idx="44">
                  <c:v>-14.013144</c:v>
                </c:pt>
                <c:pt idx="45">
                  <c:v>-14.347714</c:v>
                </c:pt>
                <c:pt idx="46">
                  <c:v>-14.648785999999999</c:v>
                </c:pt>
                <c:pt idx="47">
                  <c:v>-14.942304999999999</c:v>
                </c:pt>
                <c:pt idx="48">
                  <c:v>-15.198335</c:v>
                </c:pt>
                <c:pt idx="49">
                  <c:v>-15.447813</c:v>
                </c:pt>
                <c:pt idx="50">
                  <c:v>-15.685115</c:v>
                </c:pt>
                <c:pt idx="51">
                  <c:v>-15.951371999999999</c:v>
                </c:pt>
                <c:pt idx="52">
                  <c:v>-16.201668000000002</c:v>
                </c:pt>
                <c:pt idx="53">
                  <c:v>-16.505839999999999</c:v>
                </c:pt>
                <c:pt idx="54">
                  <c:v>-16.808558000000001</c:v>
                </c:pt>
                <c:pt idx="55">
                  <c:v>-17.127244999999998</c:v>
                </c:pt>
                <c:pt idx="56">
                  <c:v>-17.443396</c:v>
                </c:pt>
                <c:pt idx="57">
                  <c:v>-17.689824999999999</c:v>
                </c:pt>
                <c:pt idx="58">
                  <c:v>-17.921675</c:v>
                </c:pt>
                <c:pt idx="59">
                  <c:v>-18.13513</c:v>
                </c:pt>
                <c:pt idx="60">
                  <c:v>-18.369339</c:v>
                </c:pt>
                <c:pt idx="61">
                  <c:v>-18.608366</c:v>
                </c:pt>
                <c:pt idx="62">
                  <c:v>-18.887305999999999</c:v>
                </c:pt>
                <c:pt idx="63">
                  <c:v>-19.142766999999999</c:v>
                </c:pt>
                <c:pt idx="64">
                  <c:v>-19.483915</c:v>
                </c:pt>
                <c:pt idx="65">
                  <c:v>-19.79401</c:v>
                </c:pt>
                <c:pt idx="66">
                  <c:v>-20.113789000000001</c:v>
                </c:pt>
                <c:pt idx="67">
                  <c:v>-20.380402</c:v>
                </c:pt>
                <c:pt idx="68">
                  <c:v>-20.614039999999999</c:v>
                </c:pt>
                <c:pt idx="69">
                  <c:v>-20.878187</c:v>
                </c:pt>
                <c:pt idx="70">
                  <c:v>-21.130316000000001</c:v>
                </c:pt>
                <c:pt idx="71">
                  <c:v>-21.377012000000001</c:v>
                </c:pt>
                <c:pt idx="72">
                  <c:v>-21.63693</c:v>
                </c:pt>
                <c:pt idx="73">
                  <c:v>-21.917460999999999</c:v>
                </c:pt>
                <c:pt idx="74">
                  <c:v>-22.204979000000002</c:v>
                </c:pt>
                <c:pt idx="75">
                  <c:v>-22.506561000000001</c:v>
                </c:pt>
                <c:pt idx="76">
                  <c:v>-22.847258</c:v>
                </c:pt>
                <c:pt idx="77">
                  <c:v>-23.222329999999999</c:v>
                </c:pt>
                <c:pt idx="78">
                  <c:v>-23.564440000000001</c:v>
                </c:pt>
                <c:pt idx="79">
                  <c:v>-23.861022999999999</c:v>
                </c:pt>
                <c:pt idx="80">
                  <c:v>-24.087681</c:v>
                </c:pt>
                <c:pt idx="81">
                  <c:v>-24.293963999999999</c:v>
                </c:pt>
                <c:pt idx="82">
                  <c:v>-24.575876000000001</c:v>
                </c:pt>
                <c:pt idx="83">
                  <c:v>-24.925803999999999</c:v>
                </c:pt>
                <c:pt idx="84">
                  <c:v>-25.306077999999999</c:v>
                </c:pt>
                <c:pt idx="85">
                  <c:v>-25.767109000000001</c:v>
                </c:pt>
                <c:pt idx="86">
                  <c:v>-26.061558000000002</c:v>
                </c:pt>
                <c:pt idx="87">
                  <c:v>-26.395643</c:v>
                </c:pt>
                <c:pt idx="88">
                  <c:v>-26.700545999999999</c:v>
                </c:pt>
                <c:pt idx="89">
                  <c:v>-27.049236000000001</c:v>
                </c:pt>
                <c:pt idx="90">
                  <c:v>-27.243153</c:v>
                </c:pt>
                <c:pt idx="91">
                  <c:v>-27.587221</c:v>
                </c:pt>
                <c:pt idx="92">
                  <c:v>-27.998042999999999</c:v>
                </c:pt>
                <c:pt idx="93">
                  <c:v>-28.400288</c:v>
                </c:pt>
                <c:pt idx="94">
                  <c:v>-28.770012000000001</c:v>
                </c:pt>
                <c:pt idx="95">
                  <c:v>-29.296710999999998</c:v>
                </c:pt>
                <c:pt idx="96">
                  <c:v>-29.682618999999999</c:v>
                </c:pt>
                <c:pt idx="97">
                  <c:v>-29.830501999999999</c:v>
                </c:pt>
                <c:pt idx="98">
                  <c:v>-30.380116000000001</c:v>
                </c:pt>
                <c:pt idx="99">
                  <c:v>-30.820374999999999</c:v>
                </c:pt>
                <c:pt idx="100">
                  <c:v>-31.215872000000001</c:v>
                </c:pt>
                <c:pt idx="101">
                  <c:v>-31.439087000000001</c:v>
                </c:pt>
                <c:pt idx="102">
                  <c:v>-31.670341000000001</c:v>
                </c:pt>
                <c:pt idx="103">
                  <c:v>-32.340912000000003</c:v>
                </c:pt>
                <c:pt idx="104">
                  <c:v>-32.483265000000003</c:v>
                </c:pt>
                <c:pt idx="105">
                  <c:v>-33.030997999999997</c:v>
                </c:pt>
                <c:pt idx="106">
                  <c:v>-33.824497000000001</c:v>
                </c:pt>
                <c:pt idx="107">
                  <c:v>-34.159999999999997</c:v>
                </c:pt>
                <c:pt idx="108">
                  <c:v>-34.518172999999997</c:v>
                </c:pt>
                <c:pt idx="109">
                  <c:v>-34.594070000000002</c:v>
                </c:pt>
                <c:pt idx="110">
                  <c:v>-35.218089999999997</c:v>
                </c:pt>
                <c:pt idx="111">
                  <c:v>-35.128487</c:v>
                </c:pt>
                <c:pt idx="112">
                  <c:v>-36.452061</c:v>
                </c:pt>
                <c:pt idx="113">
                  <c:v>-36.801558999999997</c:v>
                </c:pt>
                <c:pt idx="114">
                  <c:v>-37.231639999999999</c:v>
                </c:pt>
                <c:pt idx="115">
                  <c:v>-38.673893</c:v>
                </c:pt>
                <c:pt idx="116">
                  <c:v>-38.877251000000001</c:v>
                </c:pt>
                <c:pt idx="117">
                  <c:v>-40.562179999999998</c:v>
                </c:pt>
                <c:pt idx="118">
                  <c:v>-39.952995000000001</c:v>
                </c:pt>
                <c:pt idx="119">
                  <c:v>-40.551730999999997</c:v>
                </c:pt>
                <c:pt idx="120">
                  <c:v>-39.667011000000002</c:v>
                </c:pt>
                <c:pt idx="121">
                  <c:v>-44.698363999999998</c:v>
                </c:pt>
                <c:pt idx="122">
                  <c:v>-41.829020999999997</c:v>
                </c:pt>
                <c:pt idx="123">
                  <c:v>-42.624614999999999</c:v>
                </c:pt>
                <c:pt idx="124">
                  <c:v>-46.394821</c:v>
                </c:pt>
                <c:pt idx="125">
                  <c:v>-41.994594999999997</c:v>
                </c:pt>
                <c:pt idx="126">
                  <c:v>-44.685836999999999</c:v>
                </c:pt>
                <c:pt idx="127">
                  <c:v>-42.761932000000002</c:v>
                </c:pt>
                <c:pt idx="128">
                  <c:v>-42.435333</c:v>
                </c:pt>
                <c:pt idx="129">
                  <c:v>-43.458260000000003</c:v>
                </c:pt>
                <c:pt idx="130">
                  <c:v>-40.097648999999997</c:v>
                </c:pt>
                <c:pt idx="131">
                  <c:v>-44.286175</c:v>
                </c:pt>
                <c:pt idx="132">
                  <c:v>-45.755119000000001</c:v>
                </c:pt>
                <c:pt idx="133">
                  <c:v>-52.032246000000001</c:v>
                </c:pt>
                <c:pt idx="134">
                  <c:v>-48.240112000000003</c:v>
                </c:pt>
                <c:pt idx="135">
                  <c:v>-49.768706999999999</c:v>
                </c:pt>
                <c:pt idx="136">
                  <c:v>-51.599894999999997</c:v>
                </c:pt>
                <c:pt idx="137">
                  <c:v>-47.843910000000001</c:v>
                </c:pt>
                <c:pt idx="138">
                  <c:v>-48.592888000000002</c:v>
                </c:pt>
                <c:pt idx="139">
                  <c:v>-52.754092999999997</c:v>
                </c:pt>
                <c:pt idx="140">
                  <c:v>-53.535747999999998</c:v>
                </c:pt>
                <c:pt idx="141">
                  <c:v>-49.117274999999999</c:v>
                </c:pt>
                <c:pt idx="142">
                  <c:v>-55.827297000000002</c:v>
                </c:pt>
                <c:pt idx="143">
                  <c:v>-59.761260999999998</c:v>
                </c:pt>
                <c:pt idx="144">
                  <c:v>-53.809795000000001</c:v>
                </c:pt>
                <c:pt idx="145">
                  <c:v>-50.235691000000003</c:v>
                </c:pt>
                <c:pt idx="146">
                  <c:v>-58.321285000000003</c:v>
                </c:pt>
                <c:pt idx="147">
                  <c:v>-52.716839</c:v>
                </c:pt>
                <c:pt idx="148">
                  <c:v>-49.660285999999999</c:v>
                </c:pt>
                <c:pt idx="149">
                  <c:v>-49.554886000000003</c:v>
                </c:pt>
                <c:pt idx="150">
                  <c:v>-42.017173999999997</c:v>
                </c:pt>
                <c:pt idx="151">
                  <c:v>-45.648288999999998</c:v>
                </c:pt>
                <c:pt idx="152">
                  <c:v>-51.813052999999996</c:v>
                </c:pt>
                <c:pt idx="153">
                  <c:v>-48.216225000000001</c:v>
                </c:pt>
                <c:pt idx="154">
                  <c:v>-46.031787999999999</c:v>
                </c:pt>
                <c:pt idx="155">
                  <c:v>-50.682861000000003</c:v>
                </c:pt>
                <c:pt idx="156">
                  <c:v>-49.178885999999999</c:v>
                </c:pt>
                <c:pt idx="157">
                  <c:v>-45.405186</c:v>
                </c:pt>
                <c:pt idx="158">
                  <c:v>-50.611308999999999</c:v>
                </c:pt>
                <c:pt idx="159">
                  <c:v>-46.772284999999997</c:v>
                </c:pt>
                <c:pt idx="160">
                  <c:v>-43.583027000000001</c:v>
                </c:pt>
                <c:pt idx="161">
                  <c:v>-48.007347000000003</c:v>
                </c:pt>
                <c:pt idx="162">
                  <c:v>-46.125393000000003</c:v>
                </c:pt>
                <c:pt idx="163">
                  <c:v>-50.600535999999998</c:v>
                </c:pt>
                <c:pt idx="164">
                  <c:v>-48.497169</c:v>
                </c:pt>
                <c:pt idx="165">
                  <c:v>-45.631737000000001</c:v>
                </c:pt>
                <c:pt idx="166">
                  <c:v>-46.379916999999999</c:v>
                </c:pt>
                <c:pt idx="167">
                  <c:v>-45.720238000000002</c:v>
                </c:pt>
                <c:pt idx="168">
                  <c:v>-42.641933000000002</c:v>
                </c:pt>
                <c:pt idx="169">
                  <c:v>-48.926394999999999</c:v>
                </c:pt>
                <c:pt idx="170">
                  <c:v>-52.529617000000002</c:v>
                </c:pt>
                <c:pt idx="171">
                  <c:v>-45.141368999999997</c:v>
                </c:pt>
                <c:pt idx="172">
                  <c:v>-52.763615000000001</c:v>
                </c:pt>
                <c:pt idx="173">
                  <c:v>-46.172302000000002</c:v>
                </c:pt>
                <c:pt idx="174">
                  <c:v>-41.916668000000001</c:v>
                </c:pt>
                <c:pt idx="175">
                  <c:v>-44.837608000000003</c:v>
                </c:pt>
                <c:pt idx="176">
                  <c:v>-48.018562000000003</c:v>
                </c:pt>
                <c:pt idx="177">
                  <c:v>-49.554378999999997</c:v>
                </c:pt>
                <c:pt idx="178">
                  <c:v>-59.46349</c:v>
                </c:pt>
                <c:pt idx="179">
                  <c:v>-49.608040000000003</c:v>
                </c:pt>
                <c:pt idx="180">
                  <c:v>-47.44952</c:v>
                </c:pt>
                <c:pt idx="181">
                  <c:v>-42.450156999999997</c:v>
                </c:pt>
                <c:pt idx="182">
                  <c:v>-36.638683</c:v>
                </c:pt>
                <c:pt idx="183">
                  <c:v>-38.579276999999998</c:v>
                </c:pt>
                <c:pt idx="184">
                  <c:v>-41.523006000000002</c:v>
                </c:pt>
                <c:pt idx="185">
                  <c:v>-45.687125999999999</c:v>
                </c:pt>
                <c:pt idx="186">
                  <c:v>-50.202044999999998</c:v>
                </c:pt>
                <c:pt idx="187">
                  <c:v>-40.878742000000003</c:v>
                </c:pt>
                <c:pt idx="188">
                  <c:v>-41.965598999999997</c:v>
                </c:pt>
                <c:pt idx="189">
                  <c:v>-49.53801</c:v>
                </c:pt>
                <c:pt idx="190">
                  <c:v>-55.443401000000001</c:v>
                </c:pt>
                <c:pt idx="191">
                  <c:v>-50.805340000000001</c:v>
                </c:pt>
                <c:pt idx="192">
                  <c:v>-49.060786999999998</c:v>
                </c:pt>
                <c:pt idx="193">
                  <c:v>-59.516871999999999</c:v>
                </c:pt>
                <c:pt idx="194">
                  <c:v>-49.555743999999997</c:v>
                </c:pt>
                <c:pt idx="195">
                  <c:v>-46.559280000000001</c:v>
                </c:pt>
                <c:pt idx="196">
                  <c:v>-48.432124999999999</c:v>
                </c:pt>
                <c:pt idx="197">
                  <c:v>-43.95129</c:v>
                </c:pt>
                <c:pt idx="198">
                  <c:v>-38.269385999999997</c:v>
                </c:pt>
                <c:pt idx="199">
                  <c:v>-39.234043</c:v>
                </c:pt>
                <c:pt idx="200">
                  <c:v>-43.668095000000001</c:v>
                </c:pt>
                <c:pt idx="201">
                  <c:v>-41.246918000000001</c:v>
                </c:pt>
                <c:pt idx="202">
                  <c:v>-42.075127000000002</c:v>
                </c:pt>
                <c:pt idx="203">
                  <c:v>-43.723820000000003</c:v>
                </c:pt>
                <c:pt idx="204">
                  <c:v>-44.341999000000001</c:v>
                </c:pt>
                <c:pt idx="205">
                  <c:v>-43.400398000000003</c:v>
                </c:pt>
                <c:pt idx="206">
                  <c:v>-42.658870999999998</c:v>
                </c:pt>
                <c:pt idx="207">
                  <c:v>-45.884537000000002</c:v>
                </c:pt>
                <c:pt idx="208">
                  <c:v>-47.176578999999997</c:v>
                </c:pt>
                <c:pt idx="209">
                  <c:v>-46.821007000000002</c:v>
                </c:pt>
                <c:pt idx="210">
                  <c:v>-45.644779</c:v>
                </c:pt>
                <c:pt idx="211">
                  <c:v>-46.008167</c:v>
                </c:pt>
                <c:pt idx="212">
                  <c:v>-45.254939999999998</c:v>
                </c:pt>
                <c:pt idx="213">
                  <c:v>-44.036208999999999</c:v>
                </c:pt>
                <c:pt idx="214">
                  <c:v>-42.372604000000003</c:v>
                </c:pt>
                <c:pt idx="215">
                  <c:v>-41.025955000000003</c:v>
                </c:pt>
                <c:pt idx="216">
                  <c:v>-40.222912000000001</c:v>
                </c:pt>
                <c:pt idx="217">
                  <c:v>-40.989798999999998</c:v>
                </c:pt>
                <c:pt idx="218">
                  <c:v>-40.010219999999997</c:v>
                </c:pt>
                <c:pt idx="219">
                  <c:v>-42.473202000000001</c:v>
                </c:pt>
                <c:pt idx="220">
                  <c:v>-44.716464999999999</c:v>
                </c:pt>
                <c:pt idx="221">
                  <c:v>-45.448596999999999</c:v>
                </c:pt>
                <c:pt idx="222">
                  <c:v>-39.358280000000001</c:v>
                </c:pt>
                <c:pt idx="223">
                  <c:v>-38.339550000000003</c:v>
                </c:pt>
                <c:pt idx="224">
                  <c:v>-39.162864999999996</c:v>
                </c:pt>
                <c:pt idx="225">
                  <c:v>-40.093006000000003</c:v>
                </c:pt>
                <c:pt idx="226">
                  <c:v>-38.966476</c:v>
                </c:pt>
                <c:pt idx="227">
                  <c:v>-37.132796999999997</c:v>
                </c:pt>
                <c:pt idx="228">
                  <c:v>-37.006259999999997</c:v>
                </c:pt>
                <c:pt idx="229">
                  <c:v>-37.246001999999997</c:v>
                </c:pt>
                <c:pt idx="230">
                  <c:v>-35.484482</c:v>
                </c:pt>
                <c:pt idx="231">
                  <c:v>-37.970852000000001</c:v>
                </c:pt>
                <c:pt idx="232">
                  <c:v>-39.134211999999998</c:v>
                </c:pt>
                <c:pt idx="233">
                  <c:v>-36.525871000000002</c:v>
                </c:pt>
                <c:pt idx="234">
                  <c:v>-35.460872999999999</c:v>
                </c:pt>
                <c:pt idx="235">
                  <c:v>-35.800522000000001</c:v>
                </c:pt>
                <c:pt idx="236">
                  <c:v>-37.997013000000003</c:v>
                </c:pt>
                <c:pt idx="237">
                  <c:v>-40.017231000000002</c:v>
                </c:pt>
                <c:pt idx="238">
                  <c:v>-44.901718000000002</c:v>
                </c:pt>
                <c:pt idx="239">
                  <c:v>-48.439934000000001</c:v>
                </c:pt>
                <c:pt idx="240">
                  <c:v>-45.629615999999999</c:v>
                </c:pt>
                <c:pt idx="241">
                  <c:v>-44.046180999999997</c:v>
                </c:pt>
                <c:pt idx="242">
                  <c:v>-43.013514999999998</c:v>
                </c:pt>
                <c:pt idx="243">
                  <c:v>-42.127586000000001</c:v>
                </c:pt>
                <c:pt idx="244">
                  <c:v>-41.104030999999999</c:v>
                </c:pt>
                <c:pt idx="245">
                  <c:v>-41.974246999999998</c:v>
                </c:pt>
                <c:pt idx="246">
                  <c:v>-46.910080000000001</c:v>
                </c:pt>
                <c:pt idx="247">
                  <c:v>-41.236266999999998</c:v>
                </c:pt>
                <c:pt idx="248">
                  <c:v>-37.943123</c:v>
                </c:pt>
                <c:pt idx="249">
                  <c:v>-39.644897</c:v>
                </c:pt>
                <c:pt idx="250">
                  <c:v>-43.060833000000002</c:v>
                </c:pt>
                <c:pt idx="251">
                  <c:v>-43.766190000000002</c:v>
                </c:pt>
                <c:pt idx="252">
                  <c:v>-41.793757999999997</c:v>
                </c:pt>
                <c:pt idx="253">
                  <c:v>-40.933418000000003</c:v>
                </c:pt>
                <c:pt idx="254">
                  <c:v>-39.137965999999999</c:v>
                </c:pt>
                <c:pt idx="255">
                  <c:v>-38.233218999999998</c:v>
                </c:pt>
                <c:pt idx="256">
                  <c:v>-38.336815000000001</c:v>
                </c:pt>
                <c:pt idx="257">
                  <c:v>-41.336590000000001</c:v>
                </c:pt>
                <c:pt idx="258">
                  <c:v>-43.581242000000003</c:v>
                </c:pt>
                <c:pt idx="259">
                  <c:v>-39.531272999999999</c:v>
                </c:pt>
                <c:pt idx="260">
                  <c:v>-36.370570999999998</c:v>
                </c:pt>
                <c:pt idx="261">
                  <c:v>-34.316707999999998</c:v>
                </c:pt>
                <c:pt idx="262">
                  <c:v>-36.885513000000003</c:v>
                </c:pt>
                <c:pt idx="263">
                  <c:v>-37.435657999999997</c:v>
                </c:pt>
                <c:pt idx="264">
                  <c:v>-40.529159999999997</c:v>
                </c:pt>
                <c:pt idx="265">
                  <c:v>-39.880862999999998</c:v>
                </c:pt>
                <c:pt idx="266">
                  <c:v>-39.186939000000002</c:v>
                </c:pt>
                <c:pt idx="267">
                  <c:v>-41.871166000000002</c:v>
                </c:pt>
                <c:pt idx="268">
                  <c:v>-42.027087999999999</c:v>
                </c:pt>
                <c:pt idx="269">
                  <c:v>-44.753937000000001</c:v>
                </c:pt>
                <c:pt idx="270">
                  <c:v>-42.253014</c:v>
                </c:pt>
                <c:pt idx="271">
                  <c:v>-42.41592</c:v>
                </c:pt>
                <c:pt idx="272">
                  <c:v>-39.440224000000001</c:v>
                </c:pt>
                <c:pt idx="273">
                  <c:v>-40.221412999999998</c:v>
                </c:pt>
                <c:pt idx="274">
                  <c:v>-36.030670000000001</c:v>
                </c:pt>
                <c:pt idx="275">
                  <c:v>-35.285336000000001</c:v>
                </c:pt>
                <c:pt idx="276">
                  <c:v>-35.590983999999999</c:v>
                </c:pt>
                <c:pt idx="277">
                  <c:v>-36.244793000000001</c:v>
                </c:pt>
                <c:pt idx="278">
                  <c:v>-37.030940999999999</c:v>
                </c:pt>
                <c:pt idx="279">
                  <c:v>-40.125937999999998</c:v>
                </c:pt>
                <c:pt idx="280">
                  <c:v>-38.092998999999999</c:v>
                </c:pt>
                <c:pt idx="281">
                  <c:v>-38.968552000000003</c:v>
                </c:pt>
                <c:pt idx="282">
                  <c:v>-43.294787999999997</c:v>
                </c:pt>
                <c:pt idx="283">
                  <c:v>-44.332821000000003</c:v>
                </c:pt>
                <c:pt idx="284">
                  <c:v>-46.903796999999997</c:v>
                </c:pt>
                <c:pt idx="285">
                  <c:v>-53.230507000000003</c:v>
                </c:pt>
                <c:pt idx="286">
                  <c:v>-50.410786000000002</c:v>
                </c:pt>
                <c:pt idx="287">
                  <c:v>-51.455544000000003</c:v>
                </c:pt>
                <c:pt idx="288">
                  <c:v>-47.750332</c:v>
                </c:pt>
                <c:pt idx="289">
                  <c:v>-49.095463000000002</c:v>
                </c:pt>
                <c:pt idx="290">
                  <c:v>-45.793689999999998</c:v>
                </c:pt>
                <c:pt idx="291">
                  <c:v>-41.600501999999999</c:v>
                </c:pt>
                <c:pt idx="292">
                  <c:v>-41.120457000000002</c:v>
                </c:pt>
                <c:pt idx="293">
                  <c:v>-39.449401999999999</c:v>
                </c:pt>
                <c:pt idx="294">
                  <c:v>-38.435786999999998</c:v>
                </c:pt>
                <c:pt idx="295">
                  <c:v>-38.227775999999999</c:v>
                </c:pt>
                <c:pt idx="296">
                  <c:v>-37.448036000000002</c:v>
                </c:pt>
                <c:pt idx="297">
                  <c:v>-36.395724999999999</c:v>
                </c:pt>
                <c:pt idx="298">
                  <c:v>-36.480179</c:v>
                </c:pt>
                <c:pt idx="299">
                  <c:v>-37.972363000000001</c:v>
                </c:pt>
                <c:pt idx="300">
                  <c:v>-41.414951000000002</c:v>
                </c:pt>
                <c:pt idx="301">
                  <c:v>-46.118729000000002</c:v>
                </c:pt>
                <c:pt idx="302">
                  <c:v>-42.978661000000002</c:v>
                </c:pt>
                <c:pt idx="303">
                  <c:v>-40.736721000000003</c:v>
                </c:pt>
                <c:pt idx="304">
                  <c:v>-39.452221000000002</c:v>
                </c:pt>
                <c:pt idx="305">
                  <c:v>-36.939090999999998</c:v>
                </c:pt>
                <c:pt idx="306">
                  <c:v>-42.069274999999998</c:v>
                </c:pt>
                <c:pt idx="307">
                  <c:v>-41.273238999999997</c:v>
                </c:pt>
                <c:pt idx="308">
                  <c:v>-42.059071000000003</c:v>
                </c:pt>
                <c:pt idx="309">
                  <c:v>-44.486732000000003</c:v>
                </c:pt>
                <c:pt idx="310">
                  <c:v>-48.540989000000003</c:v>
                </c:pt>
                <c:pt idx="311">
                  <c:v>-43.751987</c:v>
                </c:pt>
                <c:pt idx="312">
                  <c:v>-43.448070999999999</c:v>
                </c:pt>
                <c:pt idx="313">
                  <c:v>-43.730437999999999</c:v>
                </c:pt>
                <c:pt idx="314">
                  <c:v>-41.965297999999997</c:v>
                </c:pt>
                <c:pt idx="315">
                  <c:v>-39.375362000000003</c:v>
                </c:pt>
                <c:pt idx="316">
                  <c:v>-36.120494999999998</c:v>
                </c:pt>
                <c:pt idx="317">
                  <c:v>-37.760886999999997</c:v>
                </c:pt>
                <c:pt idx="318">
                  <c:v>-40.385418000000001</c:v>
                </c:pt>
                <c:pt idx="319">
                  <c:v>-40.115921</c:v>
                </c:pt>
                <c:pt idx="320">
                  <c:v>-38.942141999999997</c:v>
                </c:pt>
                <c:pt idx="321">
                  <c:v>-41.557709000000003</c:v>
                </c:pt>
                <c:pt idx="322">
                  <c:v>-47.337001999999998</c:v>
                </c:pt>
                <c:pt idx="323">
                  <c:v>-47.88205</c:v>
                </c:pt>
                <c:pt idx="324">
                  <c:v>-46.109420999999998</c:v>
                </c:pt>
                <c:pt idx="325">
                  <c:v>-44.306350999999999</c:v>
                </c:pt>
                <c:pt idx="326">
                  <c:v>-35.249389999999998</c:v>
                </c:pt>
                <c:pt idx="327">
                  <c:v>-30.933067000000001</c:v>
                </c:pt>
                <c:pt idx="328">
                  <c:v>-30.690988999999998</c:v>
                </c:pt>
                <c:pt idx="329">
                  <c:v>-32.412399000000001</c:v>
                </c:pt>
                <c:pt idx="330">
                  <c:v>-37.852015999999999</c:v>
                </c:pt>
                <c:pt idx="331">
                  <c:v>-45.325859000000001</c:v>
                </c:pt>
                <c:pt idx="332">
                  <c:v>-42.369556000000003</c:v>
                </c:pt>
                <c:pt idx="333">
                  <c:v>-38.178268000000003</c:v>
                </c:pt>
                <c:pt idx="334">
                  <c:v>-35.633476000000002</c:v>
                </c:pt>
                <c:pt idx="335">
                  <c:v>-38.023539999999997</c:v>
                </c:pt>
                <c:pt idx="336">
                  <c:v>-39.534882000000003</c:v>
                </c:pt>
                <c:pt idx="337">
                  <c:v>-31.934875000000002</c:v>
                </c:pt>
                <c:pt idx="338">
                  <c:v>-34.028815999999999</c:v>
                </c:pt>
                <c:pt idx="339">
                  <c:v>-36.018008999999999</c:v>
                </c:pt>
                <c:pt idx="340">
                  <c:v>-40.042834999999997</c:v>
                </c:pt>
                <c:pt idx="341">
                  <c:v>-39.772537</c:v>
                </c:pt>
                <c:pt idx="342">
                  <c:v>-39.972351000000003</c:v>
                </c:pt>
                <c:pt idx="343">
                  <c:v>-39.978721999999998</c:v>
                </c:pt>
                <c:pt idx="344">
                  <c:v>-45.242072999999998</c:v>
                </c:pt>
                <c:pt idx="345">
                  <c:v>-45.600257999999997</c:v>
                </c:pt>
                <c:pt idx="346">
                  <c:v>-46.633029999999998</c:v>
                </c:pt>
                <c:pt idx="347">
                  <c:v>-38.201321</c:v>
                </c:pt>
                <c:pt idx="348">
                  <c:v>-35.808951999999998</c:v>
                </c:pt>
                <c:pt idx="349">
                  <c:v>-35.155884</c:v>
                </c:pt>
                <c:pt idx="350">
                  <c:v>-33.00732</c:v>
                </c:pt>
                <c:pt idx="351">
                  <c:v>-35.621487000000002</c:v>
                </c:pt>
                <c:pt idx="352">
                  <c:v>-38.839809000000002</c:v>
                </c:pt>
                <c:pt idx="353">
                  <c:v>-41.051506000000003</c:v>
                </c:pt>
                <c:pt idx="354">
                  <c:v>-37.675983000000002</c:v>
                </c:pt>
                <c:pt idx="355">
                  <c:v>-35.348717000000001</c:v>
                </c:pt>
                <c:pt idx="356">
                  <c:v>-32.577454000000003</c:v>
                </c:pt>
                <c:pt idx="357">
                  <c:v>-31.193418999999999</c:v>
                </c:pt>
                <c:pt idx="358">
                  <c:v>-32.884448999999996</c:v>
                </c:pt>
                <c:pt idx="359">
                  <c:v>-34.798580000000001</c:v>
                </c:pt>
                <c:pt idx="360">
                  <c:v>-39.440227999999998</c:v>
                </c:pt>
                <c:pt idx="361">
                  <c:v>-41.561436</c:v>
                </c:pt>
                <c:pt idx="362">
                  <c:v>-51.108364000000002</c:v>
                </c:pt>
                <c:pt idx="363">
                  <c:v>-53.661419000000002</c:v>
                </c:pt>
                <c:pt idx="364">
                  <c:v>-44.165320999999999</c:v>
                </c:pt>
                <c:pt idx="365">
                  <c:v>-40.239455999999997</c:v>
                </c:pt>
                <c:pt idx="366">
                  <c:v>-40.763320999999998</c:v>
                </c:pt>
                <c:pt idx="367">
                  <c:v>-40.824894</c:v>
                </c:pt>
                <c:pt idx="368">
                  <c:v>-49.735126000000001</c:v>
                </c:pt>
                <c:pt idx="369">
                  <c:v>-45.679585000000003</c:v>
                </c:pt>
                <c:pt idx="370">
                  <c:v>-59.780731000000003</c:v>
                </c:pt>
                <c:pt idx="371">
                  <c:v>-49.537289000000001</c:v>
                </c:pt>
                <c:pt idx="372">
                  <c:v>-47.784157</c:v>
                </c:pt>
                <c:pt idx="373">
                  <c:v>-50.021957</c:v>
                </c:pt>
                <c:pt idx="374">
                  <c:v>-46.526878000000004</c:v>
                </c:pt>
                <c:pt idx="375">
                  <c:v>-48.579903000000002</c:v>
                </c:pt>
                <c:pt idx="376">
                  <c:v>-42.575642000000002</c:v>
                </c:pt>
                <c:pt idx="377">
                  <c:v>-41.708958000000003</c:v>
                </c:pt>
                <c:pt idx="378">
                  <c:v>-38.326134000000003</c:v>
                </c:pt>
                <c:pt idx="379">
                  <c:v>-34.815525000000001</c:v>
                </c:pt>
                <c:pt idx="380">
                  <c:v>-34.602851999999999</c:v>
                </c:pt>
                <c:pt idx="381">
                  <c:v>-35.195388999999999</c:v>
                </c:pt>
                <c:pt idx="382">
                  <c:v>-37.085341999999997</c:v>
                </c:pt>
                <c:pt idx="383">
                  <c:v>-39.340896999999998</c:v>
                </c:pt>
                <c:pt idx="384">
                  <c:v>-41.124771000000003</c:v>
                </c:pt>
                <c:pt idx="385">
                  <c:v>-43.899742000000003</c:v>
                </c:pt>
                <c:pt idx="386">
                  <c:v>-49.853374000000002</c:v>
                </c:pt>
                <c:pt idx="387">
                  <c:v>-47.986179</c:v>
                </c:pt>
                <c:pt idx="388">
                  <c:v>-46.873714</c:v>
                </c:pt>
                <c:pt idx="389">
                  <c:v>-44.378109000000002</c:v>
                </c:pt>
                <c:pt idx="390">
                  <c:v>-44.597358999999997</c:v>
                </c:pt>
                <c:pt idx="391">
                  <c:v>-42.272820000000003</c:v>
                </c:pt>
                <c:pt idx="392">
                  <c:v>-43.216952999999997</c:v>
                </c:pt>
                <c:pt idx="393">
                  <c:v>-45.585330999999996</c:v>
                </c:pt>
                <c:pt idx="394">
                  <c:v>-43.895985000000003</c:v>
                </c:pt>
                <c:pt idx="395">
                  <c:v>-39.655566999999998</c:v>
                </c:pt>
                <c:pt idx="396">
                  <c:v>-39.561714000000002</c:v>
                </c:pt>
                <c:pt idx="397">
                  <c:v>-41.932254999999998</c:v>
                </c:pt>
                <c:pt idx="398">
                  <c:v>-47.382378000000003</c:v>
                </c:pt>
                <c:pt idx="399">
                  <c:v>-51.817726</c:v>
                </c:pt>
                <c:pt idx="400">
                  <c:v>-46.331051000000002</c:v>
                </c:pt>
              </c:numCache>
            </c:numRef>
          </c:yVal>
          <c:smooth val="1"/>
        </c:ser>
        <c:ser>
          <c:idx val="13"/>
          <c:order val="14"/>
          <c:tx>
            <c:strRef>
              <c:f>'S2-Sdd21 table'!$P$4</c:f>
              <c:strCache>
                <c:ptCount val="1"/>
                <c:pt idx="0">
                  <c:v>70%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table'!$P$5:$P$405</c:f>
              <c:numCache>
                <c:formatCode>General</c:formatCode>
                <c:ptCount val="401"/>
                <c:pt idx="0">
                  <c:v>-0.13570236999999999</c:v>
                </c:pt>
                <c:pt idx="1">
                  <c:v>-0.88481653000000005</c:v>
                </c:pt>
                <c:pt idx="2">
                  <c:v>-1.4361078</c:v>
                </c:pt>
                <c:pt idx="3">
                  <c:v>-1.9879084</c:v>
                </c:pt>
                <c:pt idx="4">
                  <c:v>-2.4044355999999998</c:v>
                </c:pt>
                <c:pt idx="5">
                  <c:v>-2.4867449000000001</c:v>
                </c:pt>
                <c:pt idx="6">
                  <c:v>-2.7821666999999999</c:v>
                </c:pt>
                <c:pt idx="7">
                  <c:v>-3.2278737999999998</c:v>
                </c:pt>
                <c:pt idx="8">
                  <c:v>-3.6915505</c:v>
                </c:pt>
                <c:pt idx="9">
                  <c:v>-3.8690386000000001</c:v>
                </c:pt>
                <c:pt idx="10">
                  <c:v>-4.1319470000000003</c:v>
                </c:pt>
                <c:pt idx="11">
                  <c:v>-4.4584250000000001</c:v>
                </c:pt>
                <c:pt idx="12">
                  <c:v>-4.7859224999999999</c:v>
                </c:pt>
                <c:pt idx="13">
                  <c:v>-5.1702127000000004</c:v>
                </c:pt>
                <c:pt idx="14">
                  <c:v>-5.5600285999999999</c:v>
                </c:pt>
                <c:pt idx="15">
                  <c:v>-5.9550738000000001</c:v>
                </c:pt>
                <c:pt idx="16">
                  <c:v>-6.3414964999999999</c:v>
                </c:pt>
                <c:pt idx="17">
                  <c:v>-6.6957364000000004</c:v>
                </c:pt>
                <c:pt idx="18">
                  <c:v>-6.9807034000000003</c:v>
                </c:pt>
                <c:pt idx="19">
                  <c:v>-7.2561549999999997</c:v>
                </c:pt>
                <c:pt idx="20">
                  <c:v>-7.5713305000000002</c:v>
                </c:pt>
                <c:pt idx="21">
                  <c:v>-7.8827477000000004</c:v>
                </c:pt>
                <c:pt idx="22">
                  <c:v>-8.1913222999999995</c:v>
                </c:pt>
                <c:pt idx="23">
                  <c:v>-8.5023022000000008</c:v>
                </c:pt>
                <c:pt idx="24">
                  <c:v>-8.8557290999999996</c:v>
                </c:pt>
                <c:pt idx="25">
                  <c:v>-9.2120314000000008</c:v>
                </c:pt>
                <c:pt idx="26">
                  <c:v>-9.5587511000000003</c:v>
                </c:pt>
                <c:pt idx="27">
                  <c:v>-9.9064169</c:v>
                </c:pt>
                <c:pt idx="28">
                  <c:v>-10.257171</c:v>
                </c:pt>
                <c:pt idx="29">
                  <c:v>-10.590538</c:v>
                </c:pt>
                <c:pt idx="30">
                  <c:v>-10.907378</c:v>
                </c:pt>
                <c:pt idx="31">
                  <c:v>-11.191863</c:v>
                </c:pt>
                <c:pt idx="32">
                  <c:v>-11.443137</c:v>
                </c:pt>
                <c:pt idx="33">
                  <c:v>-11.732500999999999</c:v>
                </c:pt>
                <c:pt idx="34">
                  <c:v>-12.027870999999999</c:v>
                </c:pt>
                <c:pt idx="35">
                  <c:v>-12.329091</c:v>
                </c:pt>
                <c:pt idx="36">
                  <c:v>-12.658669</c:v>
                </c:pt>
                <c:pt idx="37">
                  <c:v>-12.988398999999999</c:v>
                </c:pt>
                <c:pt idx="38">
                  <c:v>-13.333000999999999</c:v>
                </c:pt>
                <c:pt idx="39">
                  <c:v>-13.637513999999999</c:v>
                </c:pt>
                <c:pt idx="40">
                  <c:v>-13.916669000000001</c:v>
                </c:pt>
                <c:pt idx="41">
                  <c:v>-14.206859</c:v>
                </c:pt>
                <c:pt idx="42">
                  <c:v>-14.486278</c:v>
                </c:pt>
                <c:pt idx="43">
                  <c:v>-14.783742999999999</c:v>
                </c:pt>
                <c:pt idx="44">
                  <c:v>-15.05653</c:v>
                </c:pt>
                <c:pt idx="45">
                  <c:v>-15.397114</c:v>
                </c:pt>
                <c:pt idx="46">
                  <c:v>-15.754344</c:v>
                </c:pt>
                <c:pt idx="47">
                  <c:v>-16.083136</c:v>
                </c:pt>
                <c:pt idx="48">
                  <c:v>-16.380493000000001</c:v>
                </c:pt>
                <c:pt idx="49">
                  <c:v>-16.666998</c:v>
                </c:pt>
                <c:pt idx="50">
                  <c:v>-16.963723999999999</c:v>
                </c:pt>
                <c:pt idx="51">
                  <c:v>-17.2103</c:v>
                </c:pt>
                <c:pt idx="52">
                  <c:v>-17.469069999999999</c:v>
                </c:pt>
                <c:pt idx="53">
                  <c:v>-17.749593999999998</c:v>
                </c:pt>
                <c:pt idx="54">
                  <c:v>-18.058437000000001</c:v>
                </c:pt>
                <c:pt idx="55">
                  <c:v>-18.395647</c:v>
                </c:pt>
                <c:pt idx="56">
                  <c:v>-18.697786000000001</c:v>
                </c:pt>
                <c:pt idx="57">
                  <c:v>-19.020064999999999</c:v>
                </c:pt>
                <c:pt idx="58">
                  <c:v>-19.296803000000001</c:v>
                </c:pt>
                <c:pt idx="59">
                  <c:v>-19.582419999999999</c:v>
                </c:pt>
                <c:pt idx="60">
                  <c:v>-19.878776999999999</c:v>
                </c:pt>
                <c:pt idx="61">
                  <c:v>-20.146485999999999</c:v>
                </c:pt>
                <c:pt idx="62">
                  <c:v>-20.401266</c:v>
                </c:pt>
                <c:pt idx="63">
                  <c:v>-20.644247</c:v>
                </c:pt>
                <c:pt idx="64">
                  <c:v>-20.934788000000001</c:v>
                </c:pt>
                <c:pt idx="65">
                  <c:v>-21.200682</c:v>
                </c:pt>
                <c:pt idx="66">
                  <c:v>-21.515791</c:v>
                </c:pt>
                <c:pt idx="67">
                  <c:v>-21.837161999999999</c:v>
                </c:pt>
                <c:pt idx="68">
                  <c:v>-22.160072</c:v>
                </c:pt>
                <c:pt idx="69">
                  <c:v>-22.514036000000001</c:v>
                </c:pt>
                <c:pt idx="70">
                  <c:v>-22.873390000000001</c:v>
                </c:pt>
                <c:pt idx="71">
                  <c:v>-23.171768</c:v>
                </c:pt>
                <c:pt idx="72">
                  <c:v>-23.430423999999999</c:v>
                </c:pt>
                <c:pt idx="73">
                  <c:v>-23.657160000000001</c:v>
                </c:pt>
                <c:pt idx="74">
                  <c:v>-23.895823</c:v>
                </c:pt>
                <c:pt idx="75">
                  <c:v>-24.238866999999999</c:v>
                </c:pt>
                <c:pt idx="76">
                  <c:v>-24.522734</c:v>
                </c:pt>
                <c:pt idx="77">
                  <c:v>-24.936820999999998</c:v>
                </c:pt>
                <c:pt idx="78">
                  <c:v>-25.276433999999998</c:v>
                </c:pt>
                <c:pt idx="79">
                  <c:v>-25.708662</c:v>
                </c:pt>
                <c:pt idx="80">
                  <c:v>-25.962973000000002</c:v>
                </c:pt>
                <c:pt idx="81">
                  <c:v>-26.228064</c:v>
                </c:pt>
                <c:pt idx="82">
                  <c:v>-26.579901</c:v>
                </c:pt>
                <c:pt idx="83">
                  <c:v>-26.920041999999999</c:v>
                </c:pt>
                <c:pt idx="84">
                  <c:v>-27.346107</c:v>
                </c:pt>
                <c:pt idx="85">
                  <c:v>-27.670967000000001</c:v>
                </c:pt>
                <c:pt idx="86">
                  <c:v>-28.014595</c:v>
                </c:pt>
                <c:pt idx="87">
                  <c:v>-28.340876000000002</c:v>
                </c:pt>
                <c:pt idx="88">
                  <c:v>-28.650745000000001</c:v>
                </c:pt>
                <c:pt idx="89">
                  <c:v>-29.116157999999999</c:v>
                </c:pt>
                <c:pt idx="90">
                  <c:v>-29.510784000000001</c:v>
                </c:pt>
                <c:pt idx="91">
                  <c:v>-29.940134</c:v>
                </c:pt>
                <c:pt idx="92">
                  <c:v>-30.362997</c:v>
                </c:pt>
                <c:pt idx="93">
                  <c:v>-30.785568000000001</c:v>
                </c:pt>
                <c:pt idx="94">
                  <c:v>-30.987047</c:v>
                </c:pt>
                <c:pt idx="95">
                  <c:v>-31.553127</c:v>
                </c:pt>
                <c:pt idx="96">
                  <c:v>-31.771512999999999</c:v>
                </c:pt>
                <c:pt idx="97">
                  <c:v>-32.028148999999999</c:v>
                </c:pt>
                <c:pt idx="98">
                  <c:v>-32.491810000000001</c:v>
                </c:pt>
                <c:pt idx="99">
                  <c:v>-32.788342</c:v>
                </c:pt>
                <c:pt idx="100">
                  <c:v>-33.583122000000003</c:v>
                </c:pt>
                <c:pt idx="101">
                  <c:v>-34.144114999999999</c:v>
                </c:pt>
                <c:pt idx="102">
                  <c:v>-34.009216000000002</c:v>
                </c:pt>
                <c:pt idx="103">
                  <c:v>-34.849376999999997</c:v>
                </c:pt>
                <c:pt idx="104">
                  <c:v>-35.317611999999997</c:v>
                </c:pt>
                <c:pt idx="105">
                  <c:v>-35.724960000000003</c:v>
                </c:pt>
                <c:pt idx="106">
                  <c:v>-36.293990999999998</c:v>
                </c:pt>
                <c:pt idx="107">
                  <c:v>-36.295673000000001</c:v>
                </c:pt>
                <c:pt idx="108">
                  <c:v>-36.949570000000001</c:v>
                </c:pt>
                <c:pt idx="109">
                  <c:v>-37.173611000000001</c:v>
                </c:pt>
                <c:pt idx="110">
                  <c:v>-38.033481999999999</c:v>
                </c:pt>
                <c:pt idx="111">
                  <c:v>-37.557034000000002</c:v>
                </c:pt>
                <c:pt idx="112">
                  <c:v>-39.349224</c:v>
                </c:pt>
                <c:pt idx="113">
                  <c:v>-39.521362000000003</c:v>
                </c:pt>
                <c:pt idx="114">
                  <c:v>-40.204318999999998</c:v>
                </c:pt>
                <c:pt idx="115">
                  <c:v>-42.326014999999998</c:v>
                </c:pt>
                <c:pt idx="116">
                  <c:v>-41.257945999999997</c:v>
                </c:pt>
                <c:pt idx="117">
                  <c:v>-42.049889</c:v>
                </c:pt>
                <c:pt idx="118">
                  <c:v>-42.295242000000002</c:v>
                </c:pt>
                <c:pt idx="119">
                  <c:v>-43.391953000000001</c:v>
                </c:pt>
                <c:pt idx="120">
                  <c:v>-43.934040000000003</c:v>
                </c:pt>
                <c:pt idx="121">
                  <c:v>-46.530124999999998</c:v>
                </c:pt>
                <c:pt idx="122">
                  <c:v>-50.834141000000002</c:v>
                </c:pt>
                <c:pt idx="123">
                  <c:v>-50.861038000000001</c:v>
                </c:pt>
                <c:pt idx="124">
                  <c:v>-52.329456</c:v>
                </c:pt>
                <c:pt idx="125">
                  <c:v>-55.743327999999998</c:v>
                </c:pt>
                <c:pt idx="126">
                  <c:v>-56.409874000000002</c:v>
                </c:pt>
                <c:pt idx="127">
                  <c:v>-51.787967999999999</c:v>
                </c:pt>
                <c:pt idx="128">
                  <c:v>-50.905940999999999</c:v>
                </c:pt>
                <c:pt idx="129">
                  <c:v>-56.806300999999998</c:v>
                </c:pt>
                <c:pt idx="130">
                  <c:v>-47.318179999999998</c:v>
                </c:pt>
                <c:pt idx="131">
                  <c:v>-48.261429</c:v>
                </c:pt>
                <c:pt idx="132">
                  <c:v>-45.610889</c:v>
                </c:pt>
                <c:pt idx="133">
                  <c:v>-69.578033000000005</c:v>
                </c:pt>
                <c:pt idx="134">
                  <c:v>-56.637123000000003</c:v>
                </c:pt>
                <c:pt idx="135">
                  <c:v>-56.404494999999997</c:v>
                </c:pt>
                <c:pt idx="136">
                  <c:v>-61.910881000000003</c:v>
                </c:pt>
                <c:pt idx="137">
                  <c:v>-59.762824999999999</c:v>
                </c:pt>
                <c:pt idx="138">
                  <c:v>-55.922279000000003</c:v>
                </c:pt>
                <c:pt idx="139">
                  <c:v>-58.707306000000003</c:v>
                </c:pt>
                <c:pt idx="140">
                  <c:v>-62.713791000000001</c:v>
                </c:pt>
                <c:pt idx="141">
                  <c:v>-54.680309000000001</c:v>
                </c:pt>
                <c:pt idx="142">
                  <c:v>-64.673698000000002</c:v>
                </c:pt>
                <c:pt idx="143">
                  <c:v>-66.833541999999994</c:v>
                </c:pt>
                <c:pt idx="144">
                  <c:v>-53.998488999999999</c:v>
                </c:pt>
                <c:pt idx="145">
                  <c:v>-54.234665</c:v>
                </c:pt>
                <c:pt idx="146">
                  <c:v>-65.113472000000002</c:v>
                </c:pt>
                <c:pt idx="147">
                  <c:v>-53.802501999999997</c:v>
                </c:pt>
                <c:pt idx="148">
                  <c:v>-51.333370000000002</c:v>
                </c:pt>
                <c:pt idx="149">
                  <c:v>-50.912112999999998</c:v>
                </c:pt>
                <c:pt idx="150">
                  <c:v>-43.630946999999999</c:v>
                </c:pt>
                <c:pt idx="151">
                  <c:v>-45.089970000000001</c:v>
                </c:pt>
                <c:pt idx="152">
                  <c:v>-49.544685000000001</c:v>
                </c:pt>
                <c:pt idx="153">
                  <c:v>-51.536495000000002</c:v>
                </c:pt>
                <c:pt idx="154">
                  <c:v>-46.282322000000001</c:v>
                </c:pt>
                <c:pt idx="155">
                  <c:v>-48.650063000000003</c:v>
                </c:pt>
                <c:pt idx="156">
                  <c:v>-47.922832</c:v>
                </c:pt>
                <c:pt idx="157">
                  <c:v>-43.449992999999999</c:v>
                </c:pt>
                <c:pt idx="158">
                  <c:v>-47.487727999999997</c:v>
                </c:pt>
                <c:pt idx="159">
                  <c:v>-46.044730999999999</c:v>
                </c:pt>
                <c:pt idx="160">
                  <c:v>-42.392887000000002</c:v>
                </c:pt>
                <c:pt idx="161">
                  <c:v>-44.536738999999997</c:v>
                </c:pt>
                <c:pt idx="162">
                  <c:v>-42.061427999999999</c:v>
                </c:pt>
                <c:pt idx="163">
                  <c:v>-47.140456999999998</c:v>
                </c:pt>
                <c:pt idx="164">
                  <c:v>-49.570126000000002</c:v>
                </c:pt>
                <c:pt idx="165">
                  <c:v>-44.684708000000001</c:v>
                </c:pt>
                <c:pt idx="166">
                  <c:v>-43.322735000000002</c:v>
                </c:pt>
                <c:pt idx="167">
                  <c:v>-51.022568</c:v>
                </c:pt>
                <c:pt idx="168">
                  <c:v>-43.598545000000001</c:v>
                </c:pt>
                <c:pt idx="169">
                  <c:v>-47.183132000000001</c:v>
                </c:pt>
                <c:pt idx="170">
                  <c:v>-50.435290999999999</c:v>
                </c:pt>
                <c:pt idx="171">
                  <c:v>-46.145747999999998</c:v>
                </c:pt>
                <c:pt idx="172">
                  <c:v>-48.506546</c:v>
                </c:pt>
                <c:pt idx="173">
                  <c:v>-47.075015999999998</c:v>
                </c:pt>
                <c:pt idx="174">
                  <c:v>-45.365551000000004</c:v>
                </c:pt>
                <c:pt idx="175">
                  <c:v>-46.774628</c:v>
                </c:pt>
                <c:pt idx="176">
                  <c:v>-47.653198000000003</c:v>
                </c:pt>
                <c:pt idx="177">
                  <c:v>-51.247593000000002</c:v>
                </c:pt>
                <c:pt idx="178">
                  <c:v>-54.909793999999998</c:v>
                </c:pt>
                <c:pt idx="179">
                  <c:v>-63.922469999999997</c:v>
                </c:pt>
                <c:pt idx="180">
                  <c:v>-49.574551</c:v>
                </c:pt>
                <c:pt idx="181">
                  <c:v>-45.085132999999999</c:v>
                </c:pt>
                <c:pt idx="182">
                  <c:v>-38.648037000000002</c:v>
                </c:pt>
                <c:pt idx="183">
                  <c:v>-38.917377000000002</c:v>
                </c:pt>
                <c:pt idx="184">
                  <c:v>-42.388587999999999</c:v>
                </c:pt>
                <c:pt idx="185">
                  <c:v>-43.676918000000001</c:v>
                </c:pt>
                <c:pt idx="186">
                  <c:v>-48.502411000000002</c:v>
                </c:pt>
                <c:pt idx="187">
                  <c:v>-41.069443</c:v>
                </c:pt>
                <c:pt idx="188">
                  <c:v>-47.936691000000003</c:v>
                </c:pt>
                <c:pt idx="189">
                  <c:v>-58.187385999999996</c:v>
                </c:pt>
                <c:pt idx="190">
                  <c:v>-54.763793999999997</c:v>
                </c:pt>
                <c:pt idx="191">
                  <c:v>-53.545422000000002</c:v>
                </c:pt>
                <c:pt idx="192">
                  <c:v>-51.078232</c:v>
                </c:pt>
                <c:pt idx="193">
                  <c:v>-53.589489</c:v>
                </c:pt>
                <c:pt idx="194">
                  <c:v>-46.313324000000001</c:v>
                </c:pt>
                <c:pt idx="195">
                  <c:v>-43.665661</c:v>
                </c:pt>
                <c:pt idx="196">
                  <c:v>-44.522820000000003</c:v>
                </c:pt>
                <c:pt idx="197">
                  <c:v>-45.465851000000001</c:v>
                </c:pt>
                <c:pt idx="198">
                  <c:v>-39.961941000000003</c:v>
                </c:pt>
                <c:pt idx="199">
                  <c:v>-41.581263999999997</c:v>
                </c:pt>
                <c:pt idx="200">
                  <c:v>-46.432335000000002</c:v>
                </c:pt>
                <c:pt idx="201">
                  <c:v>-48.168872999999998</c:v>
                </c:pt>
                <c:pt idx="202">
                  <c:v>-45.318252999999999</c:v>
                </c:pt>
                <c:pt idx="203">
                  <c:v>-49.084572000000001</c:v>
                </c:pt>
                <c:pt idx="204">
                  <c:v>-48.169113000000003</c:v>
                </c:pt>
                <c:pt idx="205">
                  <c:v>-44.591061000000003</c:v>
                </c:pt>
                <c:pt idx="206">
                  <c:v>-44.610638000000002</c:v>
                </c:pt>
                <c:pt idx="207">
                  <c:v>-45.978518999999999</c:v>
                </c:pt>
                <c:pt idx="208">
                  <c:v>-46.760952000000003</c:v>
                </c:pt>
                <c:pt idx="209">
                  <c:v>-54.027591999999999</c:v>
                </c:pt>
                <c:pt idx="210">
                  <c:v>-49.966301000000001</c:v>
                </c:pt>
                <c:pt idx="211">
                  <c:v>-46.983882999999999</c:v>
                </c:pt>
                <c:pt idx="212">
                  <c:v>-49.255909000000003</c:v>
                </c:pt>
                <c:pt idx="213">
                  <c:v>-49.352958999999998</c:v>
                </c:pt>
                <c:pt idx="214">
                  <c:v>-42.884304</c:v>
                </c:pt>
                <c:pt idx="215">
                  <c:v>-41.625919000000003</c:v>
                </c:pt>
                <c:pt idx="216">
                  <c:v>-41.918663000000002</c:v>
                </c:pt>
                <c:pt idx="217">
                  <c:v>-40.591743000000001</c:v>
                </c:pt>
                <c:pt idx="218">
                  <c:v>-39.792468999999997</c:v>
                </c:pt>
                <c:pt idx="219">
                  <c:v>-40.463596000000003</c:v>
                </c:pt>
                <c:pt idx="220">
                  <c:v>-41.570442</c:v>
                </c:pt>
                <c:pt idx="221">
                  <c:v>-42.041862000000002</c:v>
                </c:pt>
                <c:pt idx="222">
                  <c:v>-41.378383999999997</c:v>
                </c:pt>
                <c:pt idx="223">
                  <c:v>-40.529815999999997</c:v>
                </c:pt>
                <c:pt idx="224">
                  <c:v>-43.538589000000002</c:v>
                </c:pt>
                <c:pt idx="225">
                  <c:v>-42.555247999999999</c:v>
                </c:pt>
                <c:pt idx="226">
                  <c:v>-40.354655999999999</c:v>
                </c:pt>
                <c:pt idx="227">
                  <c:v>-37.810378999999998</c:v>
                </c:pt>
                <c:pt idx="228">
                  <c:v>-38.954757999999998</c:v>
                </c:pt>
                <c:pt idx="229">
                  <c:v>-38.441875000000003</c:v>
                </c:pt>
                <c:pt idx="230">
                  <c:v>-36.717055999999999</c:v>
                </c:pt>
                <c:pt idx="231">
                  <c:v>-40.028132999999997</c:v>
                </c:pt>
                <c:pt idx="232">
                  <c:v>-45.013088000000003</c:v>
                </c:pt>
                <c:pt idx="233">
                  <c:v>-39.493034000000002</c:v>
                </c:pt>
                <c:pt idx="234">
                  <c:v>-38.156157999999998</c:v>
                </c:pt>
                <c:pt idx="235">
                  <c:v>-36.677169999999997</c:v>
                </c:pt>
                <c:pt idx="236">
                  <c:v>-39.477688000000001</c:v>
                </c:pt>
                <c:pt idx="237">
                  <c:v>-40.537132</c:v>
                </c:pt>
                <c:pt idx="238">
                  <c:v>-46.155380000000001</c:v>
                </c:pt>
                <c:pt idx="239">
                  <c:v>-57.565136000000003</c:v>
                </c:pt>
                <c:pt idx="240">
                  <c:v>-50.109459000000001</c:v>
                </c:pt>
                <c:pt idx="241">
                  <c:v>-51.590015000000001</c:v>
                </c:pt>
                <c:pt idx="242">
                  <c:v>-46.211799999999997</c:v>
                </c:pt>
                <c:pt idx="243">
                  <c:v>-47.535640999999998</c:v>
                </c:pt>
                <c:pt idx="244">
                  <c:v>-46.757491999999999</c:v>
                </c:pt>
                <c:pt idx="245">
                  <c:v>-48.522700999999998</c:v>
                </c:pt>
                <c:pt idx="246">
                  <c:v>-57.64629</c:v>
                </c:pt>
                <c:pt idx="247">
                  <c:v>-45.486012000000002</c:v>
                </c:pt>
                <c:pt idx="248">
                  <c:v>-42.437640999999999</c:v>
                </c:pt>
                <c:pt idx="249">
                  <c:v>-48.778213999999998</c:v>
                </c:pt>
                <c:pt idx="250">
                  <c:v>-45.320537999999999</c:v>
                </c:pt>
                <c:pt idx="251">
                  <c:v>-42.132587000000001</c:v>
                </c:pt>
                <c:pt idx="252">
                  <c:v>-47.076756000000003</c:v>
                </c:pt>
                <c:pt idx="253">
                  <c:v>-42.22813</c:v>
                </c:pt>
                <c:pt idx="254">
                  <c:v>-41.245575000000002</c:v>
                </c:pt>
                <c:pt idx="255">
                  <c:v>-36.356850000000001</c:v>
                </c:pt>
                <c:pt idx="256">
                  <c:v>-36.108635</c:v>
                </c:pt>
                <c:pt idx="257">
                  <c:v>-40.659255999999999</c:v>
                </c:pt>
                <c:pt idx="258">
                  <c:v>-40.734489000000004</c:v>
                </c:pt>
                <c:pt idx="259">
                  <c:v>-43.128138999999997</c:v>
                </c:pt>
                <c:pt idx="260">
                  <c:v>-38.631027000000003</c:v>
                </c:pt>
                <c:pt idx="261">
                  <c:v>-35.237991000000001</c:v>
                </c:pt>
                <c:pt idx="262">
                  <c:v>-37.454619999999998</c:v>
                </c:pt>
                <c:pt idx="263">
                  <c:v>-38.407150000000001</c:v>
                </c:pt>
                <c:pt idx="264">
                  <c:v>-44.940669999999997</c:v>
                </c:pt>
                <c:pt idx="265">
                  <c:v>-38.094639000000001</c:v>
                </c:pt>
                <c:pt idx="266">
                  <c:v>-37.289509000000002</c:v>
                </c:pt>
                <c:pt idx="267">
                  <c:v>-39.886436000000003</c:v>
                </c:pt>
                <c:pt idx="268">
                  <c:v>-42.931198000000002</c:v>
                </c:pt>
                <c:pt idx="269">
                  <c:v>-46.070442</c:v>
                </c:pt>
                <c:pt idx="270">
                  <c:v>-48.679873999999998</c:v>
                </c:pt>
                <c:pt idx="271">
                  <c:v>-41.3703</c:v>
                </c:pt>
                <c:pt idx="272">
                  <c:v>-38.150139000000003</c:v>
                </c:pt>
                <c:pt idx="273">
                  <c:v>-36.851227000000002</c:v>
                </c:pt>
                <c:pt idx="274">
                  <c:v>-35.647820000000003</c:v>
                </c:pt>
                <c:pt idx="275">
                  <c:v>-35.016216</c:v>
                </c:pt>
                <c:pt idx="276">
                  <c:v>-36.310901999999999</c:v>
                </c:pt>
                <c:pt idx="277">
                  <c:v>-36.721851000000001</c:v>
                </c:pt>
                <c:pt idx="278">
                  <c:v>-40.386355999999999</c:v>
                </c:pt>
                <c:pt idx="279">
                  <c:v>-45.955852999999998</c:v>
                </c:pt>
                <c:pt idx="280">
                  <c:v>-41.337581999999998</c:v>
                </c:pt>
                <c:pt idx="281">
                  <c:v>-44.223103000000002</c:v>
                </c:pt>
                <c:pt idx="282">
                  <c:v>-48.998260000000002</c:v>
                </c:pt>
                <c:pt idx="283">
                  <c:v>-47.821776999999997</c:v>
                </c:pt>
                <c:pt idx="284">
                  <c:v>-53.248375000000003</c:v>
                </c:pt>
                <c:pt idx="285">
                  <c:v>-51.507275</c:v>
                </c:pt>
                <c:pt idx="286">
                  <c:v>-50.071933999999999</c:v>
                </c:pt>
                <c:pt idx="287">
                  <c:v>-48.822712000000003</c:v>
                </c:pt>
                <c:pt idx="288">
                  <c:v>-49.170841000000003</c:v>
                </c:pt>
                <c:pt idx="289">
                  <c:v>-51.55254</c:v>
                </c:pt>
                <c:pt idx="290">
                  <c:v>-50.122062999999997</c:v>
                </c:pt>
                <c:pt idx="291">
                  <c:v>-51.521244000000003</c:v>
                </c:pt>
                <c:pt idx="292">
                  <c:v>-41.513916000000002</c:v>
                </c:pt>
                <c:pt idx="293">
                  <c:v>-43.397334999999998</c:v>
                </c:pt>
                <c:pt idx="294">
                  <c:v>-39.277473000000001</c:v>
                </c:pt>
                <c:pt idx="295">
                  <c:v>-38.681460999999999</c:v>
                </c:pt>
                <c:pt idx="296">
                  <c:v>-36.138672</c:v>
                </c:pt>
                <c:pt idx="297">
                  <c:v>-35.658709999999999</c:v>
                </c:pt>
                <c:pt idx="298">
                  <c:v>-34.217674000000002</c:v>
                </c:pt>
                <c:pt idx="299">
                  <c:v>-35.447166000000003</c:v>
                </c:pt>
                <c:pt idx="300">
                  <c:v>-37.883803999999998</c:v>
                </c:pt>
                <c:pt idx="301">
                  <c:v>-41.720435999999999</c:v>
                </c:pt>
                <c:pt idx="302">
                  <c:v>-41.607067000000001</c:v>
                </c:pt>
                <c:pt idx="303">
                  <c:v>-38.102753</c:v>
                </c:pt>
                <c:pt idx="304">
                  <c:v>-38.901718000000002</c:v>
                </c:pt>
                <c:pt idx="305">
                  <c:v>-37.936577</c:v>
                </c:pt>
                <c:pt idx="306">
                  <c:v>-40.008597999999999</c:v>
                </c:pt>
                <c:pt idx="307">
                  <c:v>-39.628436999999998</c:v>
                </c:pt>
                <c:pt idx="308">
                  <c:v>-43.499859000000001</c:v>
                </c:pt>
                <c:pt idx="309">
                  <c:v>-52.514705999999997</c:v>
                </c:pt>
                <c:pt idx="310">
                  <c:v>-47.893711000000003</c:v>
                </c:pt>
                <c:pt idx="311">
                  <c:v>-51.750233000000001</c:v>
                </c:pt>
                <c:pt idx="312">
                  <c:v>-42.411079000000001</c:v>
                </c:pt>
                <c:pt idx="313">
                  <c:v>-41.839576999999998</c:v>
                </c:pt>
                <c:pt idx="314">
                  <c:v>-42.837302999999999</c:v>
                </c:pt>
                <c:pt idx="315">
                  <c:v>-39.887053999999999</c:v>
                </c:pt>
                <c:pt idx="316">
                  <c:v>-37.260635000000001</c:v>
                </c:pt>
                <c:pt idx="317">
                  <c:v>-38.804127000000001</c:v>
                </c:pt>
                <c:pt idx="318">
                  <c:v>-44.202857999999999</c:v>
                </c:pt>
                <c:pt idx="319">
                  <c:v>-42.833241000000001</c:v>
                </c:pt>
                <c:pt idx="320">
                  <c:v>-40.001511000000001</c:v>
                </c:pt>
                <c:pt idx="321">
                  <c:v>-41.091273999999999</c:v>
                </c:pt>
                <c:pt idx="322">
                  <c:v>-39.891815000000001</c:v>
                </c:pt>
                <c:pt idx="323">
                  <c:v>-46.775452000000001</c:v>
                </c:pt>
                <c:pt idx="324">
                  <c:v>-43.670090000000002</c:v>
                </c:pt>
                <c:pt idx="325">
                  <c:v>-41.429031000000002</c:v>
                </c:pt>
                <c:pt idx="326">
                  <c:v>-34.823509000000001</c:v>
                </c:pt>
                <c:pt idx="327">
                  <c:v>-30.961290000000002</c:v>
                </c:pt>
                <c:pt idx="328">
                  <c:v>-32.610183999999997</c:v>
                </c:pt>
                <c:pt idx="329">
                  <c:v>-34.237018999999997</c:v>
                </c:pt>
                <c:pt idx="330">
                  <c:v>-35.728023999999998</c:v>
                </c:pt>
                <c:pt idx="331">
                  <c:v>-44.619014999999997</c:v>
                </c:pt>
                <c:pt idx="332">
                  <c:v>-40.910110000000003</c:v>
                </c:pt>
                <c:pt idx="333">
                  <c:v>-35.506920000000001</c:v>
                </c:pt>
                <c:pt idx="334">
                  <c:v>-34.851211999999997</c:v>
                </c:pt>
                <c:pt idx="335">
                  <c:v>-38.708897</c:v>
                </c:pt>
                <c:pt idx="336">
                  <c:v>-39.599299999999999</c:v>
                </c:pt>
                <c:pt idx="337">
                  <c:v>-34.651043000000001</c:v>
                </c:pt>
                <c:pt idx="338">
                  <c:v>-33.669879999999999</c:v>
                </c:pt>
                <c:pt idx="339">
                  <c:v>-35.959702</c:v>
                </c:pt>
                <c:pt idx="340">
                  <c:v>-41.95993</c:v>
                </c:pt>
                <c:pt idx="341">
                  <c:v>-41.924487999999997</c:v>
                </c:pt>
                <c:pt idx="342">
                  <c:v>-38.835639999999998</c:v>
                </c:pt>
                <c:pt idx="343">
                  <c:v>-41.480457000000001</c:v>
                </c:pt>
                <c:pt idx="344">
                  <c:v>-45.055782000000001</c:v>
                </c:pt>
                <c:pt idx="345">
                  <c:v>-47.258274</c:v>
                </c:pt>
                <c:pt idx="346">
                  <c:v>-45.333553000000002</c:v>
                </c:pt>
                <c:pt idx="347">
                  <c:v>-40.472431</c:v>
                </c:pt>
                <c:pt idx="348">
                  <c:v>-34.906036</c:v>
                </c:pt>
                <c:pt idx="349">
                  <c:v>-33.673706000000003</c:v>
                </c:pt>
                <c:pt idx="350">
                  <c:v>-33.294876000000002</c:v>
                </c:pt>
                <c:pt idx="351">
                  <c:v>-36.492077000000002</c:v>
                </c:pt>
                <c:pt idx="352">
                  <c:v>-40.744250999999998</c:v>
                </c:pt>
                <c:pt idx="353">
                  <c:v>-38.967869</c:v>
                </c:pt>
                <c:pt idx="354">
                  <c:v>-38.005547</c:v>
                </c:pt>
                <c:pt idx="355">
                  <c:v>-33.053981999999998</c:v>
                </c:pt>
                <c:pt idx="356">
                  <c:v>-32.019931999999997</c:v>
                </c:pt>
                <c:pt idx="357">
                  <c:v>-30.642987999999999</c:v>
                </c:pt>
                <c:pt idx="358">
                  <c:v>-35.360984999999999</c:v>
                </c:pt>
                <c:pt idx="359">
                  <c:v>-37.489620000000002</c:v>
                </c:pt>
                <c:pt idx="360">
                  <c:v>-43.453552000000002</c:v>
                </c:pt>
                <c:pt idx="361">
                  <c:v>-46.874802000000003</c:v>
                </c:pt>
                <c:pt idx="362">
                  <c:v>-61.341881000000001</c:v>
                </c:pt>
                <c:pt idx="363">
                  <c:v>-50.346603000000002</c:v>
                </c:pt>
                <c:pt idx="364">
                  <c:v>-41.848011</c:v>
                </c:pt>
                <c:pt idx="365">
                  <c:v>-40.096252</c:v>
                </c:pt>
                <c:pt idx="366">
                  <c:v>-41.104301</c:v>
                </c:pt>
                <c:pt idx="367">
                  <c:v>-41.761474999999997</c:v>
                </c:pt>
                <c:pt idx="368">
                  <c:v>-45.999420000000001</c:v>
                </c:pt>
                <c:pt idx="369">
                  <c:v>-56.270699</c:v>
                </c:pt>
                <c:pt idx="370">
                  <c:v>-53.220092999999999</c:v>
                </c:pt>
                <c:pt idx="371">
                  <c:v>-47.097892999999999</c:v>
                </c:pt>
                <c:pt idx="372">
                  <c:v>-47.739184999999999</c:v>
                </c:pt>
                <c:pt idx="373">
                  <c:v>-45.125866000000002</c:v>
                </c:pt>
                <c:pt idx="374">
                  <c:v>-43.260573999999998</c:v>
                </c:pt>
                <c:pt idx="375">
                  <c:v>-50.428986000000002</c:v>
                </c:pt>
                <c:pt idx="376">
                  <c:v>-45.523102000000002</c:v>
                </c:pt>
                <c:pt idx="377">
                  <c:v>-43.068232999999999</c:v>
                </c:pt>
                <c:pt idx="378">
                  <c:v>-41.105274000000001</c:v>
                </c:pt>
                <c:pt idx="379">
                  <c:v>-37.071171</c:v>
                </c:pt>
                <c:pt idx="380">
                  <c:v>-35.297241</c:v>
                </c:pt>
                <c:pt idx="381">
                  <c:v>-37.050133000000002</c:v>
                </c:pt>
                <c:pt idx="382">
                  <c:v>-41.674480000000003</c:v>
                </c:pt>
                <c:pt idx="383">
                  <c:v>-41.097110999999998</c:v>
                </c:pt>
                <c:pt idx="384">
                  <c:v>-39.745410999999997</c:v>
                </c:pt>
                <c:pt idx="385">
                  <c:v>-37.375469000000002</c:v>
                </c:pt>
                <c:pt idx="386">
                  <c:v>-41.167468999999997</c:v>
                </c:pt>
                <c:pt idx="387">
                  <c:v>-42.854061000000002</c:v>
                </c:pt>
                <c:pt idx="388">
                  <c:v>-44.439602000000001</c:v>
                </c:pt>
                <c:pt idx="389">
                  <c:v>-42.82629</c:v>
                </c:pt>
                <c:pt idx="390">
                  <c:v>-41.811580999999997</c:v>
                </c:pt>
                <c:pt idx="391">
                  <c:v>-40.153961000000002</c:v>
                </c:pt>
                <c:pt idx="392">
                  <c:v>-41.790142000000003</c:v>
                </c:pt>
                <c:pt idx="393">
                  <c:v>-44.794384000000001</c:v>
                </c:pt>
                <c:pt idx="394">
                  <c:v>-41.754134999999998</c:v>
                </c:pt>
                <c:pt idx="395">
                  <c:v>-41.810093000000002</c:v>
                </c:pt>
                <c:pt idx="396">
                  <c:v>-42.329436999999999</c:v>
                </c:pt>
                <c:pt idx="397">
                  <c:v>-47.923042000000002</c:v>
                </c:pt>
                <c:pt idx="398">
                  <c:v>-48.329749999999997</c:v>
                </c:pt>
                <c:pt idx="399">
                  <c:v>-53.109015999999997</c:v>
                </c:pt>
                <c:pt idx="400">
                  <c:v>-48.239220000000003</c:v>
                </c:pt>
              </c:numCache>
            </c:numRef>
          </c:yVal>
          <c:smooth val="1"/>
        </c:ser>
        <c:ser>
          <c:idx val="14"/>
          <c:order val="15"/>
          <c:tx>
            <c:strRef>
              <c:f>'S2-Sdd21 table'!$Q$4</c:f>
              <c:strCache>
                <c:ptCount val="1"/>
                <c:pt idx="0">
                  <c:v>75%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table'!$Q$5:$Q$405</c:f>
              <c:numCache>
                <c:formatCode>General</c:formatCode>
                <c:ptCount val="401"/>
                <c:pt idx="0">
                  <c:v>-0.11715792999999999</c:v>
                </c:pt>
                <c:pt idx="1">
                  <c:v>-0.96094906000000002</c:v>
                </c:pt>
                <c:pt idx="2">
                  <c:v>-1.5328147000000001</c:v>
                </c:pt>
                <c:pt idx="3">
                  <c:v>-2.0910677999999998</c:v>
                </c:pt>
                <c:pt idx="4">
                  <c:v>-2.4982164</c:v>
                </c:pt>
                <c:pt idx="5">
                  <c:v>-2.6317515</c:v>
                </c:pt>
                <c:pt idx="6">
                  <c:v>-3.0042677000000002</c:v>
                </c:pt>
                <c:pt idx="7">
                  <c:v>-3.5181922999999999</c:v>
                </c:pt>
                <c:pt idx="8">
                  <c:v>-3.9800228999999998</c:v>
                </c:pt>
                <c:pt idx="9">
                  <c:v>-4.1336712999999996</c:v>
                </c:pt>
                <c:pt idx="10">
                  <c:v>-4.4109645000000004</c:v>
                </c:pt>
                <c:pt idx="11">
                  <c:v>-4.7718425</c:v>
                </c:pt>
                <c:pt idx="12">
                  <c:v>-5.1445116999999998</c:v>
                </c:pt>
                <c:pt idx="13">
                  <c:v>-5.5228967999999998</c:v>
                </c:pt>
                <c:pt idx="14">
                  <c:v>-5.9484706000000003</c:v>
                </c:pt>
                <c:pt idx="15">
                  <c:v>-6.3673033999999999</c:v>
                </c:pt>
                <c:pt idx="16">
                  <c:v>-6.7728314000000003</c:v>
                </c:pt>
                <c:pt idx="17">
                  <c:v>-7.1274189999999997</c:v>
                </c:pt>
                <c:pt idx="18">
                  <c:v>-7.4690661</c:v>
                </c:pt>
                <c:pt idx="19">
                  <c:v>-7.8311839000000001</c:v>
                </c:pt>
                <c:pt idx="20">
                  <c:v>-8.1906470999999996</c:v>
                </c:pt>
                <c:pt idx="21">
                  <c:v>-8.5079431999999997</c:v>
                </c:pt>
                <c:pt idx="22">
                  <c:v>-8.8045206</c:v>
                </c:pt>
                <c:pt idx="23">
                  <c:v>-9.1290826999999997</c:v>
                </c:pt>
                <c:pt idx="24">
                  <c:v>-9.4784479000000008</c:v>
                </c:pt>
                <c:pt idx="25">
                  <c:v>-9.8304452999999992</c:v>
                </c:pt>
                <c:pt idx="26">
                  <c:v>-10.19941</c:v>
                </c:pt>
                <c:pt idx="27">
                  <c:v>-10.576914</c:v>
                </c:pt>
                <c:pt idx="28">
                  <c:v>-10.963711999999999</c:v>
                </c:pt>
                <c:pt idx="29">
                  <c:v>-11.331149999999999</c:v>
                </c:pt>
                <c:pt idx="30">
                  <c:v>-11.659095000000001</c:v>
                </c:pt>
                <c:pt idx="31">
                  <c:v>-11.974686</c:v>
                </c:pt>
                <c:pt idx="32">
                  <c:v>-12.270579</c:v>
                </c:pt>
                <c:pt idx="33">
                  <c:v>-12.567107999999999</c:v>
                </c:pt>
                <c:pt idx="34">
                  <c:v>-12.881428</c:v>
                </c:pt>
                <c:pt idx="35">
                  <c:v>-13.194576</c:v>
                </c:pt>
                <c:pt idx="36">
                  <c:v>-13.520329</c:v>
                </c:pt>
                <c:pt idx="37">
                  <c:v>-13.850816</c:v>
                </c:pt>
                <c:pt idx="38">
                  <c:v>-14.225289</c:v>
                </c:pt>
                <c:pt idx="39">
                  <c:v>-14.590366</c:v>
                </c:pt>
                <c:pt idx="40">
                  <c:v>-14.913808</c:v>
                </c:pt>
                <c:pt idx="41">
                  <c:v>-15.223618999999999</c:v>
                </c:pt>
                <c:pt idx="42">
                  <c:v>-15.536196</c:v>
                </c:pt>
                <c:pt idx="43">
                  <c:v>-15.855041999999999</c:v>
                </c:pt>
                <c:pt idx="44">
                  <c:v>-16.143450000000001</c:v>
                </c:pt>
                <c:pt idx="45">
                  <c:v>-16.475822000000001</c:v>
                </c:pt>
                <c:pt idx="46">
                  <c:v>-16.808527000000002</c:v>
                </c:pt>
                <c:pt idx="47">
                  <c:v>-17.121492</c:v>
                </c:pt>
                <c:pt idx="48">
                  <c:v>-17.441213999999999</c:v>
                </c:pt>
                <c:pt idx="49">
                  <c:v>-17.768805</c:v>
                </c:pt>
                <c:pt idx="50">
                  <c:v>-18.076581999999998</c:v>
                </c:pt>
                <c:pt idx="51">
                  <c:v>-18.427723</c:v>
                </c:pt>
                <c:pt idx="52">
                  <c:v>-18.730484000000001</c:v>
                </c:pt>
                <c:pt idx="53">
                  <c:v>-19.021297000000001</c:v>
                </c:pt>
                <c:pt idx="54">
                  <c:v>-19.318328999999999</c:v>
                </c:pt>
                <c:pt idx="55">
                  <c:v>-19.626857999999999</c:v>
                </c:pt>
                <c:pt idx="56">
                  <c:v>-19.865189000000001</c:v>
                </c:pt>
                <c:pt idx="57">
                  <c:v>-20.168496999999999</c:v>
                </c:pt>
                <c:pt idx="58">
                  <c:v>-20.454357000000002</c:v>
                </c:pt>
                <c:pt idx="59">
                  <c:v>-20.808949999999999</c:v>
                </c:pt>
                <c:pt idx="60">
                  <c:v>-21.157378999999999</c:v>
                </c:pt>
                <c:pt idx="61">
                  <c:v>-21.529758000000001</c:v>
                </c:pt>
                <c:pt idx="62">
                  <c:v>-21.871437</c:v>
                </c:pt>
                <c:pt idx="63">
                  <c:v>-22.115476999999998</c:v>
                </c:pt>
                <c:pt idx="64">
                  <c:v>-22.428052999999998</c:v>
                </c:pt>
                <c:pt idx="65">
                  <c:v>-22.692791</c:v>
                </c:pt>
                <c:pt idx="66">
                  <c:v>-22.978836000000001</c:v>
                </c:pt>
                <c:pt idx="67">
                  <c:v>-23.258227999999999</c:v>
                </c:pt>
                <c:pt idx="68">
                  <c:v>-23.590102999999999</c:v>
                </c:pt>
                <c:pt idx="69">
                  <c:v>-23.922470000000001</c:v>
                </c:pt>
                <c:pt idx="70">
                  <c:v>-24.270346</c:v>
                </c:pt>
                <c:pt idx="71">
                  <c:v>-24.639638999999999</c:v>
                </c:pt>
                <c:pt idx="72">
                  <c:v>-24.98856</c:v>
                </c:pt>
                <c:pt idx="73">
                  <c:v>-25.337854</c:v>
                </c:pt>
                <c:pt idx="74">
                  <c:v>-25.635601000000001</c:v>
                </c:pt>
                <c:pt idx="75">
                  <c:v>-25.943455</c:v>
                </c:pt>
                <c:pt idx="76">
                  <c:v>-26.275615999999999</c:v>
                </c:pt>
                <c:pt idx="77">
                  <c:v>-26.611362</c:v>
                </c:pt>
                <c:pt idx="78">
                  <c:v>-26.917313</c:v>
                </c:pt>
                <c:pt idx="79">
                  <c:v>-27.149619999999999</c:v>
                </c:pt>
                <c:pt idx="80">
                  <c:v>-27.510756000000001</c:v>
                </c:pt>
                <c:pt idx="81">
                  <c:v>-27.817663</c:v>
                </c:pt>
                <c:pt idx="82">
                  <c:v>-28.211693</c:v>
                </c:pt>
                <c:pt idx="83">
                  <c:v>-28.683781</c:v>
                </c:pt>
                <c:pt idx="84">
                  <c:v>-29.208121999999999</c:v>
                </c:pt>
                <c:pt idx="85">
                  <c:v>-29.617678000000002</c:v>
                </c:pt>
                <c:pt idx="86">
                  <c:v>-29.887186</c:v>
                </c:pt>
                <c:pt idx="87">
                  <c:v>-30.141418000000002</c:v>
                </c:pt>
                <c:pt idx="88">
                  <c:v>-30.556954999999999</c:v>
                </c:pt>
                <c:pt idx="89">
                  <c:v>-30.884640000000001</c:v>
                </c:pt>
                <c:pt idx="90">
                  <c:v>-31.441148999999999</c:v>
                </c:pt>
                <c:pt idx="91">
                  <c:v>-31.778637</c:v>
                </c:pt>
                <c:pt idx="92">
                  <c:v>-32.168747000000003</c:v>
                </c:pt>
                <c:pt idx="93">
                  <c:v>-32.771709000000001</c:v>
                </c:pt>
                <c:pt idx="94">
                  <c:v>-33.166218000000001</c:v>
                </c:pt>
                <c:pt idx="95">
                  <c:v>-33.673271</c:v>
                </c:pt>
                <c:pt idx="96">
                  <c:v>-34.190204999999999</c:v>
                </c:pt>
                <c:pt idx="97">
                  <c:v>-34.417178999999997</c:v>
                </c:pt>
                <c:pt idx="98">
                  <c:v>-35.000362000000003</c:v>
                </c:pt>
                <c:pt idx="99">
                  <c:v>-34.961345999999999</c:v>
                </c:pt>
                <c:pt idx="100">
                  <c:v>-35.689602000000001</c:v>
                </c:pt>
                <c:pt idx="101">
                  <c:v>-36.363674000000003</c:v>
                </c:pt>
                <c:pt idx="102">
                  <c:v>-36.223042</c:v>
                </c:pt>
                <c:pt idx="103">
                  <c:v>-36.720860000000002</c:v>
                </c:pt>
                <c:pt idx="104">
                  <c:v>-37.576205999999999</c:v>
                </c:pt>
                <c:pt idx="105">
                  <c:v>-38.304172999999999</c:v>
                </c:pt>
                <c:pt idx="106">
                  <c:v>-39.237578999999997</c:v>
                </c:pt>
                <c:pt idx="107">
                  <c:v>-39.300010999999998</c:v>
                </c:pt>
                <c:pt idx="108">
                  <c:v>-40.307690000000001</c:v>
                </c:pt>
                <c:pt idx="109">
                  <c:v>-40.094929</c:v>
                </c:pt>
                <c:pt idx="110">
                  <c:v>-41.199756999999998</c:v>
                </c:pt>
                <c:pt idx="111">
                  <c:v>-40.817928000000002</c:v>
                </c:pt>
                <c:pt idx="112">
                  <c:v>-41.629353000000002</c:v>
                </c:pt>
                <c:pt idx="113">
                  <c:v>-41.521217</c:v>
                </c:pt>
                <c:pt idx="114">
                  <c:v>-42.276775000000001</c:v>
                </c:pt>
                <c:pt idx="115">
                  <c:v>-44.963405999999999</c:v>
                </c:pt>
                <c:pt idx="116">
                  <c:v>-42.939368999999999</c:v>
                </c:pt>
                <c:pt idx="117">
                  <c:v>-44.134574999999998</c:v>
                </c:pt>
                <c:pt idx="118">
                  <c:v>-45.463047000000003</c:v>
                </c:pt>
                <c:pt idx="119">
                  <c:v>-44.802498</c:v>
                </c:pt>
                <c:pt idx="120">
                  <c:v>-47.010914</c:v>
                </c:pt>
                <c:pt idx="121">
                  <c:v>-45.933509999999998</c:v>
                </c:pt>
                <c:pt idx="122">
                  <c:v>-48.737782000000003</c:v>
                </c:pt>
                <c:pt idx="123">
                  <c:v>-47.804741</c:v>
                </c:pt>
                <c:pt idx="124">
                  <c:v>-49.504672999999997</c:v>
                </c:pt>
                <c:pt idx="125">
                  <c:v>-51.893574000000001</c:v>
                </c:pt>
                <c:pt idx="126">
                  <c:v>-50.772613999999997</c:v>
                </c:pt>
                <c:pt idx="127">
                  <c:v>-55.783875000000002</c:v>
                </c:pt>
                <c:pt idx="128">
                  <c:v>-53.881695000000001</c:v>
                </c:pt>
                <c:pt idx="129">
                  <c:v>-61.610259999999997</c:v>
                </c:pt>
                <c:pt idx="130">
                  <c:v>-63.925240000000002</c:v>
                </c:pt>
                <c:pt idx="131">
                  <c:v>-52.270358999999999</c:v>
                </c:pt>
                <c:pt idx="132">
                  <c:v>-43.089748</c:v>
                </c:pt>
                <c:pt idx="133">
                  <c:v>-49.995049000000002</c:v>
                </c:pt>
                <c:pt idx="134">
                  <c:v>-55.009295999999999</c:v>
                </c:pt>
                <c:pt idx="135">
                  <c:v>-53.918373000000003</c:v>
                </c:pt>
                <c:pt idx="136">
                  <c:v>-53.927867999999997</c:v>
                </c:pt>
                <c:pt idx="137">
                  <c:v>-56.989345999999998</c:v>
                </c:pt>
                <c:pt idx="138">
                  <c:v>-69.940742</c:v>
                </c:pt>
                <c:pt idx="139">
                  <c:v>-65.030388000000002</c:v>
                </c:pt>
                <c:pt idx="140">
                  <c:v>-54.103915999999998</c:v>
                </c:pt>
                <c:pt idx="141">
                  <c:v>-51.735557999999997</c:v>
                </c:pt>
                <c:pt idx="142">
                  <c:v>-56.638236999999997</c:v>
                </c:pt>
                <c:pt idx="143">
                  <c:v>-53.961368999999998</c:v>
                </c:pt>
                <c:pt idx="144">
                  <c:v>-49.067379000000003</c:v>
                </c:pt>
                <c:pt idx="145">
                  <c:v>-54.587429</c:v>
                </c:pt>
                <c:pt idx="146">
                  <c:v>-60.102032000000001</c:v>
                </c:pt>
                <c:pt idx="147">
                  <c:v>-53.346172000000003</c:v>
                </c:pt>
                <c:pt idx="148">
                  <c:v>-50.649883000000003</c:v>
                </c:pt>
                <c:pt idx="149">
                  <c:v>-49.072273000000003</c:v>
                </c:pt>
                <c:pt idx="150">
                  <c:v>-45.899631999999997</c:v>
                </c:pt>
                <c:pt idx="151">
                  <c:v>-48.635066999999999</c:v>
                </c:pt>
                <c:pt idx="152">
                  <c:v>-56.083508000000002</c:v>
                </c:pt>
                <c:pt idx="153">
                  <c:v>-53.943362999999998</c:v>
                </c:pt>
                <c:pt idx="154">
                  <c:v>-51.612354000000003</c:v>
                </c:pt>
                <c:pt idx="155">
                  <c:v>-62.227150000000002</c:v>
                </c:pt>
                <c:pt idx="156">
                  <c:v>-54.898372999999999</c:v>
                </c:pt>
                <c:pt idx="157">
                  <c:v>-57.135376000000001</c:v>
                </c:pt>
                <c:pt idx="158">
                  <c:v>-51.635559000000001</c:v>
                </c:pt>
                <c:pt idx="159">
                  <c:v>-47.225548000000003</c:v>
                </c:pt>
                <c:pt idx="160">
                  <c:v>-44.059024999999998</c:v>
                </c:pt>
                <c:pt idx="161">
                  <c:v>-44.302585999999998</c:v>
                </c:pt>
                <c:pt idx="162">
                  <c:v>-40.314259</c:v>
                </c:pt>
                <c:pt idx="163">
                  <c:v>-43.843437000000002</c:v>
                </c:pt>
                <c:pt idx="164">
                  <c:v>-45.233607999999997</c:v>
                </c:pt>
                <c:pt idx="165">
                  <c:v>-44.337566000000002</c:v>
                </c:pt>
                <c:pt idx="166">
                  <c:v>-38.439072000000003</c:v>
                </c:pt>
                <c:pt idx="167">
                  <c:v>-44.490077999999997</c:v>
                </c:pt>
                <c:pt idx="168">
                  <c:v>-46.215651999999999</c:v>
                </c:pt>
                <c:pt idx="169">
                  <c:v>-48.260868000000002</c:v>
                </c:pt>
                <c:pt idx="170">
                  <c:v>-50.495010000000001</c:v>
                </c:pt>
                <c:pt idx="171">
                  <c:v>-47.146895999999998</c:v>
                </c:pt>
                <c:pt idx="172">
                  <c:v>-49.178268000000003</c:v>
                </c:pt>
                <c:pt idx="173">
                  <c:v>-46.446227999999998</c:v>
                </c:pt>
                <c:pt idx="174">
                  <c:v>-45.609805999999999</c:v>
                </c:pt>
                <c:pt idx="175">
                  <c:v>-48.851405999999997</c:v>
                </c:pt>
                <c:pt idx="176">
                  <c:v>-55.978703000000003</c:v>
                </c:pt>
                <c:pt idx="177">
                  <c:v>-58.410502999999999</c:v>
                </c:pt>
                <c:pt idx="178">
                  <c:v>-51.333931</c:v>
                </c:pt>
                <c:pt idx="179">
                  <c:v>-50.370162999999998</c:v>
                </c:pt>
                <c:pt idx="180">
                  <c:v>-48.573746</c:v>
                </c:pt>
                <c:pt idx="181">
                  <c:v>-43.552036000000001</c:v>
                </c:pt>
                <c:pt idx="182">
                  <c:v>-40.725945000000003</c:v>
                </c:pt>
                <c:pt idx="183">
                  <c:v>-41.063637</c:v>
                </c:pt>
                <c:pt idx="184">
                  <c:v>-45.020949999999999</c:v>
                </c:pt>
                <c:pt idx="185">
                  <c:v>-47.505561999999998</c:v>
                </c:pt>
                <c:pt idx="186">
                  <c:v>-48.530785000000002</c:v>
                </c:pt>
                <c:pt idx="187">
                  <c:v>-44.898009999999999</c:v>
                </c:pt>
                <c:pt idx="188">
                  <c:v>-44.988543999999997</c:v>
                </c:pt>
                <c:pt idx="189">
                  <c:v>-48.675590999999997</c:v>
                </c:pt>
                <c:pt idx="190">
                  <c:v>-50.644908999999998</c:v>
                </c:pt>
                <c:pt idx="191">
                  <c:v>-55.869788999999997</c:v>
                </c:pt>
                <c:pt idx="192">
                  <c:v>-58.046616</c:v>
                </c:pt>
                <c:pt idx="193">
                  <c:v>-48.008991000000002</c:v>
                </c:pt>
                <c:pt idx="194">
                  <c:v>-44.127910999999997</c:v>
                </c:pt>
                <c:pt idx="195">
                  <c:v>-45.580879000000003</c:v>
                </c:pt>
                <c:pt idx="196">
                  <c:v>-49.168007000000003</c:v>
                </c:pt>
                <c:pt idx="197">
                  <c:v>-51.075797999999999</c:v>
                </c:pt>
                <c:pt idx="198">
                  <c:v>-46.726878999999997</c:v>
                </c:pt>
                <c:pt idx="199">
                  <c:v>-43.769466000000001</c:v>
                </c:pt>
                <c:pt idx="200">
                  <c:v>-48.995342000000001</c:v>
                </c:pt>
                <c:pt idx="201">
                  <c:v>-53.709747</c:v>
                </c:pt>
                <c:pt idx="202">
                  <c:v>-48.266285000000003</c:v>
                </c:pt>
                <c:pt idx="203">
                  <c:v>-45.344676999999997</c:v>
                </c:pt>
                <c:pt idx="204">
                  <c:v>-43.637473999999997</c:v>
                </c:pt>
                <c:pt idx="205">
                  <c:v>-42.065697</c:v>
                </c:pt>
                <c:pt idx="206">
                  <c:v>-42.543308000000003</c:v>
                </c:pt>
                <c:pt idx="207">
                  <c:v>-44.19294</c:v>
                </c:pt>
                <c:pt idx="208">
                  <c:v>-43.361373999999998</c:v>
                </c:pt>
                <c:pt idx="209">
                  <c:v>-47.587699999999998</c:v>
                </c:pt>
                <c:pt idx="210">
                  <c:v>-46.743568000000003</c:v>
                </c:pt>
                <c:pt idx="211">
                  <c:v>-52.153046000000003</c:v>
                </c:pt>
                <c:pt idx="212">
                  <c:v>-51.190266000000001</c:v>
                </c:pt>
                <c:pt idx="213">
                  <c:v>-47.836029000000003</c:v>
                </c:pt>
                <c:pt idx="214">
                  <c:v>-44.596127000000003</c:v>
                </c:pt>
                <c:pt idx="215">
                  <c:v>-44.343711999999996</c:v>
                </c:pt>
                <c:pt idx="216">
                  <c:v>-44.516544000000003</c:v>
                </c:pt>
                <c:pt idx="217">
                  <c:v>-44.677250000000001</c:v>
                </c:pt>
                <c:pt idx="218">
                  <c:v>-44.292580000000001</c:v>
                </c:pt>
                <c:pt idx="219">
                  <c:v>-45.402324999999998</c:v>
                </c:pt>
                <c:pt idx="220">
                  <c:v>-53.011355999999999</c:v>
                </c:pt>
                <c:pt idx="221">
                  <c:v>-52.426842000000001</c:v>
                </c:pt>
                <c:pt idx="222">
                  <c:v>-49.052844999999998</c:v>
                </c:pt>
                <c:pt idx="223">
                  <c:v>-46.380012999999998</c:v>
                </c:pt>
                <c:pt idx="224">
                  <c:v>-48.471722</c:v>
                </c:pt>
                <c:pt idx="225">
                  <c:v>-54.726269000000002</c:v>
                </c:pt>
                <c:pt idx="226">
                  <c:v>-45.517207999999997</c:v>
                </c:pt>
                <c:pt idx="227">
                  <c:v>-41.980029999999999</c:v>
                </c:pt>
                <c:pt idx="228">
                  <c:v>-43.807831</c:v>
                </c:pt>
                <c:pt idx="229">
                  <c:v>-39.659205999999998</c:v>
                </c:pt>
                <c:pt idx="230">
                  <c:v>-37.521790000000003</c:v>
                </c:pt>
                <c:pt idx="231">
                  <c:v>-38.982159000000003</c:v>
                </c:pt>
                <c:pt idx="232">
                  <c:v>-39.944485</c:v>
                </c:pt>
                <c:pt idx="233">
                  <c:v>-39.076714000000003</c:v>
                </c:pt>
                <c:pt idx="234">
                  <c:v>-36.98959</c:v>
                </c:pt>
                <c:pt idx="235">
                  <c:v>-35.089016000000001</c:v>
                </c:pt>
                <c:pt idx="236">
                  <c:v>-37.697037000000002</c:v>
                </c:pt>
                <c:pt idx="237">
                  <c:v>-41.198753000000004</c:v>
                </c:pt>
                <c:pt idx="238">
                  <c:v>-45.513236999999997</c:v>
                </c:pt>
                <c:pt idx="239">
                  <c:v>-44.578442000000003</c:v>
                </c:pt>
                <c:pt idx="240">
                  <c:v>-46.376553000000001</c:v>
                </c:pt>
                <c:pt idx="241">
                  <c:v>-45.457382000000003</c:v>
                </c:pt>
                <c:pt idx="242">
                  <c:v>-42.652348000000003</c:v>
                </c:pt>
                <c:pt idx="243">
                  <c:v>-48.686278999999999</c:v>
                </c:pt>
                <c:pt idx="244">
                  <c:v>-48.220947000000002</c:v>
                </c:pt>
                <c:pt idx="245">
                  <c:v>-46.743789999999997</c:v>
                </c:pt>
                <c:pt idx="246">
                  <c:v>-62.114468000000002</c:v>
                </c:pt>
                <c:pt idx="247">
                  <c:v>-47.612487999999999</c:v>
                </c:pt>
                <c:pt idx="248">
                  <c:v>-41.560284000000003</c:v>
                </c:pt>
                <c:pt idx="249">
                  <c:v>-44.070335</c:v>
                </c:pt>
                <c:pt idx="250">
                  <c:v>-46.880833000000003</c:v>
                </c:pt>
                <c:pt idx="251">
                  <c:v>-45.728298000000002</c:v>
                </c:pt>
                <c:pt idx="252">
                  <c:v>-44.902084000000002</c:v>
                </c:pt>
                <c:pt idx="253">
                  <c:v>-43.351909999999997</c:v>
                </c:pt>
                <c:pt idx="254">
                  <c:v>-42.128838000000002</c:v>
                </c:pt>
                <c:pt idx="255">
                  <c:v>-40.026394000000003</c:v>
                </c:pt>
                <c:pt idx="256">
                  <c:v>-38.113681999999997</c:v>
                </c:pt>
                <c:pt idx="257">
                  <c:v>-40.713360000000002</c:v>
                </c:pt>
                <c:pt idx="258">
                  <c:v>-41.333888999999999</c:v>
                </c:pt>
                <c:pt idx="259">
                  <c:v>-40.024143000000002</c:v>
                </c:pt>
                <c:pt idx="260">
                  <c:v>-38.201321</c:v>
                </c:pt>
                <c:pt idx="261">
                  <c:v>-36.240707</c:v>
                </c:pt>
                <c:pt idx="262">
                  <c:v>-36.930270999999998</c:v>
                </c:pt>
                <c:pt idx="263">
                  <c:v>-39.246189000000001</c:v>
                </c:pt>
                <c:pt idx="264">
                  <c:v>-42.727252999999997</c:v>
                </c:pt>
                <c:pt idx="265">
                  <c:v>-43.128677000000003</c:v>
                </c:pt>
                <c:pt idx="266">
                  <c:v>-37.403751</c:v>
                </c:pt>
                <c:pt idx="267">
                  <c:v>-41.422604</c:v>
                </c:pt>
                <c:pt idx="268">
                  <c:v>-47.370213</c:v>
                </c:pt>
                <c:pt idx="269">
                  <c:v>-64.174210000000002</c:v>
                </c:pt>
                <c:pt idx="270">
                  <c:v>-73.636168999999995</c:v>
                </c:pt>
                <c:pt idx="271">
                  <c:v>-46.400978000000002</c:v>
                </c:pt>
                <c:pt idx="272">
                  <c:v>-40.303570000000001</c:v>
                </c:pt>
                <c:pt idx="273">
                  <c:v>-39.541767</c:v>
                </c:pt>
                <c:pt idx="274">
                  <c:v>-37.520263999999997</c:v>
                </c:pt>
                <c:pt idx="275">
                  <c:v>-36.862952999999997</c:v>
                </c:pt>
                <c:pt idx="276">
                  <c:v>-35.814072000000003</c:v>
                </c:pt>
                <c:pt idx="277">
                  <c:v>-39.244705000000003</c:v>
                </c:pt>
                <c:pt idx="278">
                  <c:v>-45.189121</c:v>
                </c:pt>
                <c:pt idx="279">
                  <c:v>-50.131920000000001</c:v>
                </c:pt>
                <c:pt idx="280">
                  <c:v>-51.490746000000001</c:v>
                </c:pt>
                <c:pt idx="281">
                  <c:v>-52.403323999999998</c:v>
                </c:pt>
                <c:pt idx="282">
                  <c:v>-51.983128000000001</c:v>
                </c:pt>
                <c:pt idx="283">
                  <c:v>-56.726658</c:v>
                </c:pt>
                <c:pt idx="284">
                  <c:v>-55.074317999999998</c:v>
                </c:pt>
                <c:pt idx="285">
                  <c:v>-47.392605000000003</c:v>
                </c:pt>
                <c:pt idx="286">
                  <c:v>-49.093262000000003</c:v>
                </c:pt>
                <c:pt idx="287">
                  <c:v>-46.460686000000003</c:v>
                </c:pt>
                <c:pt idx="288">
                  <c:v>-45.951796999999999</c:v>
                </c:pt>
                <c:pt idx="289">
                  <c:v>-52.676003000000001</c:v>
                </c:pt>
                <c:pt idx="290">
                  <c:v>-72.830650000000006</c:v>
                </c:pt>
                <c:pt idx="291">
                  <c:v>-44.444122</c:v>
                </c:pt>
                <c:pt idx="292">
                  <c:v>-43.169742999999997</c:v>
                </c:pt>
                <c:pt idx="293">
                  <c:v>-44.187018999999999</c:v>
                </c:pt>
                <c:pt idx="294">
                  <c:v>-43.575812999999997</c:v>
                </c:pt>
                <c:pt idx="295">
                  <c:v>-39.734940000000002</c:v>
                </c:pt>
                <c:pt idx="296">
                  <c:v>-38.940376000000001</c:v>
                </c:pt>
                <c:pt idx="297">
                  <c:v>-35.654452999999997</c:v>
                </c:pt>
                <c:pt idx="298">
                  <c:v>-35.094631</c:v>
                </c:pt>
                <c:pt idx="299">
                  <c:v>-36.217644</c:v>
                </c:pt>
                <c:pt idx="300">
                  <c:v>-38.994357999999998</c:v>
                </c:pt>
                <c:pt idx="301">
                  <c:v>-42.950057999999999</c:v>
                </c:pt>
                <c:pt idx="302">
                  <c:v>-43.504894</c:v>
                </c:pt>
                <c:pt idx="303">
                  <c:v>-39.653454000000004</c:v>
                </c:pt>
                <c:pt idx="304">
                  <c:v>-38.228565000000003</c:v>
                </c:pt>
                <c:pt idx="305">
                  <c:v>-37.817162000000003</c:v>
                </c:pt>
                <c:pt idx="306">
                  <c:v>-38.461326999999997</c:v>
                </c:pt>
                <c:pt idx="307">
                  <c:v>-40.410525999999997</c:v>
                </c:pt>
                <c:pt idx="308">
                  <c:v>-43.891292999999997</c:v>
                </c:pt>
                <c:pt idx="309">
                  <c:v>-51.133789</c:v>
                </c:pt>
                <c:pt idx="310">
                  <c:v>-76.522186000000005</c:v>
                </c:pt>
                <c:pt idx="311">
                  <c:v>-44.061874000000003</c:v>
                </c:pt>
                <c:pt idx="312">
                  <c:v>-41.159644999999998</c:v>
                </c:pt>
                <c:pt idx="313">
                  <c:v>-40.281379999999999</c:v>
                </c:pt>
                <c:pt idx="314">
                  <c:v>-42.215972999999998</c:v>
                </c:pt>
                <c:pt idx="315">
                  <c:v>-39.020415999999997</c:v>
                </c:pt>
                <c:pt idx="316">
                  <c:v>-36.876975999999999</c:v>
                </c:pt>
                <c:pt idx="317">
                  <c:v>-37.334763000000002</c:v>
                </c:pt>
                <c:pt idx="318">
                  <c:v>-40.347267000000002</c:v>
                </c:pt>
                <c:pt idx="319">
                  <c:v>-38.524067000000002</c:v>
                </c:pt>
                <c:pt idx="320">
                  <c:v>-38.571198000000003</c:v>
                </c:pt>
                <c:pt idx="321">
                  <c:v>-38.906174</c:v>
                </c:pt>
                <c:pt idx="322">
                  <c:v>-39.607666000000002</c:v>
                </c:pt>
                <c:pt idx="323">
                  <c:v>-46.565410999999997</c:v>
                </c:pt>
                <c:pt idx="324">
                  <c:v>-41.137348000000003</c:v>
                </c:pt>
                <c:pt idx="325">
                  <c:v>-37.169910000000002</c:v>
                </c:pt>
                <c:pt idx="326">
                  <c:v>-33.613616999999998</c:v>
                </c:pt>
                <c:pt idx="327">
                  <c:v>-31.027189</c:v>
                </c:pt>
                <c:pt idx="328">
                  <c:v>-30.522856000000001</c:v>
                </c:pt>
                <c:pt idx="329">
                  <c:v>-32.621471</c:v>
                </c:pt>
                <c:pt idx="330">
                  <c:v>-35.046149999999997</c:v>
                </c:pt>
                <c:pt idx="331">
                  <c:v>-47.425907000000002</c:v>
                </c:pt>
                <c:pt idx="332">
                  <c:v>-39.788482999999999</c:v>
                </c:pt>
                <c:pt idx="333">
                  <c:v>-35.038876000000002</c:v>
                </c:pt>
                <c:pt idx="334">
                  <c:v>-35.401760000000003</c:v>
                </c:pt>
                <c:pt idx="335">
                  <c:v>-39.780766</c:v>
                </c:pt>
                <c:pt idx="336">
                  <c:v>-43.342342000000002</c:v>
                </c:pt>
                <c:pt idx="337">
                  <c:v>-36.040309999999998</c:v>
                </c:pt>
                <c:pt idx="338">
                  <c:v>-35.188938</c:v>
                </c:pt>
                <c:pt idx="339">
                  <c:v>-34.650748999999998</c:v>
                </c:pt>
                <c:pt idx="340">
                  <c:v>-39.808185999999999</c:v>
                </c:pt>
                <c:pt idx="341">
                  <c:v>-39.273121000000003</c:v>
                </c:pt>
                <c:pt idx="342">
                  <c:v>-39.356869000000003</c:v>
                </c:pt>
                <c:pt idx="343">
                  <c:v>-38.043205</c:v>
                </c:pt>
                <c:pt idx="344">
                  <c:v>-41.142924999999998</c:v>
                </c:pt>
                <c:pt idx="345">
                  <c:v>-45.805160999999998</c:v>
                </c:pt>
                <c:pt idx="346">
                  <c:v>-50.319313000000001</c:v>
                </c:pt>
                <c:pt idx="347">
                  <c:v>-40.728619000000002</c:v>
                </c:pt>
                <c:pt idx="348">
                  <c:v>-37.466048999999998</c:v>
                </c:pt>
                <c:pt idx="349">
                  <c:v>-35.567017</c:v>
                </c:pt>
                <c:pt idx="350">
                  <c:v>-34.774197000000001</c:v>
                </c:pt>
                <c:pt idx="351">
                  <c:v>-35.859229999999997</c:v>
                </c:pt>
                <c:pt idx="352">
                  <c:v>-40.059241999999998</c:v>
                </c:pt>
                <c:pt idx="353">
                  <c:v>-41.541671999999998</c:v>
                </c:pt>
                <c:pt idx="354">
                  <c:v>-37.067196000000003</c:v>
                </c:pt>
                <c:pt idx="355">
                  <c:v>-34.814739000000003</c:v>
                </c:pt>
                <c:pt idx="356">
                  <c:v>-33.689945000000002</c:v>
                </c:pt>
                <c:pt idx="357">
                  <c:v>-33.856720000000003</c:v>
                </c:pt>
                <c:pt idx="358">
                  <c:v>-34.764442000000003</c:v>
                </c:pt>
                <c:pt idx="359">
                  <c:v>-38.674675000000001</c:v>
                </c:pt>
                <c:pt idx="360">
                  <c:v>-40.466118000000002</c:v>
                </c:pt>
                <c:pt idx="361">
                  <c:v>-43.637863000000003</c:v>
                </c:pt>
                <c:pt idx="362">
                  <c:v>-47.936110999999997</c:v>
                </c:pt>
                <c:pt idx="363">
                  <c:v>-41.925998999999997</c:v>
                </c:pt>
                <c:pt idx="364">
                  <c:v>-37.426276999999999</c:v>
                </c:pt>
                <c:pt idx="365">
                  <c:v>-38.314480000000003</c:v>
                </c:pt>
                <c:pt idx="366">
                  <c:v>-35.566127999999999</c:v>
                </c:pt>
                <c:pt idx="367">
                  <c:v>-36.771984000000003</c:v>
                </c:pt>
                <c:pt idx="368">
                  <c:v>-42.766478999999997</c:v>
                </c:pt>
                <c:pt idx="369">
                  <c:v>-41.842433999999997</c:v>
                </c:pt>
                <c:pt idx="370">
                  <c:v>-52.406986000000003</c:v>
                </c:pt>
                <c:pt idx="371">
                  <c:v>-54.239075</c:v>
                </c:pt>
                <c:pt idx="372">
                  <c:v>-49.263905000000001</c:v>
                </c:pt>
                <c:pt idx="373">
                  <c:v>-44.617424</c:v>
                </c:pt>
                <c:pt idx="374">
                  <c:v>-43.031193000000002</c:v>
                </c:pt>
                <c:pt idx="375">
                  <c:v>-43.253028999999998</c:v>
                </c:pt>
                <c:pt idx="376">
                  <c:v>-43.839607000000001</c:v>
                </c:pt>
                <c:pt idx="377">
                  <c:v>-39.495277000000002</c:v>
                </c:pt>
                <c:pt idx="378">
                  <c:v>-41.334865999999998</c:v>
                </c:pt>
                <c:pt idx="379">
                  <c:v>-37.935040000000001</c:v>
                </c:pt>
                <c:pt idx="380">
                  <c:v>-36.712798999999997</c:v>
                </c:pt>
                <c:pt idx="381">
                  <c:v>-36.019306</c:v>
                </c:pt>
                <c:pt idx="382">
                  <c:v>-39.315750000000001</c:v>
                </c:pt>
                <c:pt idx="383">
                  <c:v>-41.031329999999997</c:v>
                </c:pt>
                <c:pt idx="384">
                  <c:v>-39.208584000000002</c:v>
                </c:pt>
                <c:pt idx="385">
                  <c:v>-40.837040000000002</c:v>
                </c:pt>
                <c:pt idx="386">
                  <c:v>-40.992542</c:v>
                </c:pt>
                <c:pt idx="387">
                  <c:v>-45.238998000000002</c:v>
                </c:pt>
                <c:pt idx="388">
                  <c:v>-45.208942</c:v>
                </c:pt>
                <c:pt idx="389">
                  <c:v>-47.993850999999999</c:v>
                </c:pt>
                <c:pt idx="390">
                  <c:v>-44.264881000000003</c:v>
                </c:pt>
                <c:pt idx="391">
                  <c:v>-40.915939000000002</c:v>
                </c:pt>
                <c:pt idx="392">
                  <c:v>-44.908115000000002</c:v>
                </c:pt>
                <c:pt idx="393">
                  <c:v>-46.412909999999997</c:v>
                </c:pt>
                <c:pt idx="394">
                  <c:v>-40.720261000000001</c:v>
                </c:pt>
                <c:pt idx="395">
                  <c:v>-42.011218999999997</c:v>
                </c:pt>
                <c:pt idx="396">
                  <c:v>-41.102981999999997</c:v>
                </c:pt>
                <c:pt idx="397">
                  <c:v>-42.836536000000002</c:v>
                </c:pt>
                <c:pt idx="398">
                  <c:v>-51.027163999999999</c:v>
                </c:pt>
                <c:pt idx="399">
                  <c:v>-45.703750999999997</c:v>
                </c:pt>
                <c:pt idx="400">
                  <c:v>-48.997481999999998</c:v>
                </c:pt>
              </c:numCache>
            </c:numRef>
          </c:yVal>
          <c:smooth val="1"/>
        </c:ser>
        <c:ser>
          <c:idx val="15"/>
          <c:order val="16"/>
          <c:tx>
            <c:strRef>
              <c:f>'S2-Sdd21 table'!$R$4</c:f>
              <c:strCache>
                <c:ptCount val="1"/>
                <c:pt idx="0">
                  <c:v>80%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table'!$R$5:$R$405</c:f>
              <c:numCache>
                <c:formatCode>General</c:formatCode>
                <c:ptCount val="401"/>
                <c:pt idx="0">
                  <c:v>-0.11877043</c:v>
                </c:pt>
                <c:pt idx="1">
                  <c:v>-1.0444202</c:v>
                </c:pt>
                <c:pt idx="2">
                  <c:v>-1.6361144999999999</c:v>
                </c:pt>
                <c:pt idx="3">
                  <c:v>-2.1946487000000001</c:v>
                </c:pt>
                <c:pt idx="4">
                  <c:v>-2.6058645</c:v>
                </c:pt>
                <c:pt idx="5">
                  <c:v>-2.8042850000000001</c:v>
                </c:pt>
                <c:pt idx="6">
                  <c:v>-3.2464092</c:v>
                </c:pt>
                <c:pt idx="7">
                  <c:v>-3.8111799</c:v>
                </c:pt>
                <c:pt idx="8">
                  <c:v>-4.2487617000000002</c:v>
                </c:pt>
                <c:pt idx="9">
                  <c:v>-4.4033841999999996</c:v>
                </c:pt>
                <c:pt idx="10">
                  <c:v>-4.7241993000000004</c:v>
                </c:pt>
                <c:pt idx="11">
                  <c:v>-5.1330065999999999</c:v>
                </c:pt>
                <c:pt idx="12">
                  <c:v>-5.5455059999999996</c:v>
                </c:pt>
                <c:pt idx="13">
                  <c:v>-5.9172392</c:v>
                </c:pt>
                <c:pt idx="14">
                  <c:v>-6.3384643000000001</c:v>
                </c:pt>
                <c:pt idx="15">
                  <c:v>-6.7887525999999996</c:v>
                </c:pt>
                <c:pt idx="16">
                  <c:v>-7.1975074000000001</c:v>
                </c:pt>
                <c:pt idx="17">
                  <c:v>-7.5900525999999999</c:v>
                </c:pt>
                <c:pt idx="18">
                  <c:v>-8.0022593000000004</c:v>
                </c:pt>
                <c:pt idx="19">
                  <c:v>-8.4360236999999998</c:v>
                </c:pt>
                <c:pt idx="20">
                  <c:v>-8.8149347000000002</c:v>
                </c:pt>
                <c:pt idx="21">
                  <c:v>-9.1371926999999999</c:v>
                </c:pt>
                <c:pt idx="22">
                  <c:v>-9.4810780999999995</c:v>
                </c:pt>
                <c:pt idx="23">
                  <c:v>-9.8353853000000004</c:v>
                </c:pt>
                <c:pt idx="24">
                  <c:v>-10.188466</c:v>
                </c:pt>
                <c:pt idx="25">
                  <c:v>-10.539698</c:v>
                </c:pt>
                <c:pt idx="26">
                  <c:v>-10.903979</c:v>
                </c:pt>
                <c:pt idx="27">
                  <c:v>-11.287566999999999</c:v>
                </c:pt>
                <c:pt idx="28">
                  <c:v>-11.69455</c:v>
                </c:pt>
                <c:pt idx="29">
                  <c:v>-12.091964000000001</c:v>
                </c:pt>
                <c:pt idx="30">
                  <c:v>-12.462752999999999</c:v>
                </c:pt>
                <c:pt idx="31">
                  <c:v>-12.836684</c:v>
                </c:pt>
                <c:pt idx="32">
                  <c:v>-13.186546999999999</c:v>
                </c:pt>
                <c:pt idx="33">
                  <c:v>-13.510567999999999</c:v>
                </c:pt>
                <c:pt idx="34">
                  <c:v>-13.830494</c:v>
                </c:pt>
                <c:pt idx="35">
                  <c:v>-14.180261</c:v>
                </c:pt>
                <c:pt idx="36">
                  <c:v>-14.523262000000001</c:v>
                </c:pt>
                <c:pt idx="37">
                  <c:v>-14.861624000000001</c:v>
                </c:pt>
                <c:pt idx="38">
                  <c:v>-15.239598000000001</c:v>
                </c:pt>
                <c:pt idx="39">
                  <c:v>-15.620062000000001</c:v>
                </c:pt>
                <c:pt idx="40">
                  <c:v>-15.998188000000001</c:v>
                </c:pt>
                <c:pt idx="41">
                  <c:v>-16.315152999999999</c:v>
                </c:pt>
                <c:pt idx="42">
                  <c:v>-16.656731000000001</c:v>
                </c:pt>
                <c:pt idx="43">
                  <c:v>-17.022794999999999</c:v>
                </c:pt>
                <c:pt idx="44">
                  <c:v>-17.363861</c:v>
                </c:pt>
                <c:pt idx="45">
                  <c:v>-17.694561</c:v>
                </c:pt>
                <c:pt idx="46">
                  <c:v>-18.016463999999999</c:v>
                </c:pt>
                <c:pt idx="47">
                  <c:v>-18.349186</c:v>
                </c:pt>
                <c:pt idx="48">
                  <c:v>-18.641711999999998</c:v>
                </c:pt>
                <c:pt idx="49">
                  <c:v>-18.950324999999999</c:v>
                </c:pt>
                <c:pt idx="50">
                  <c:v>-19.306899999999999</c:v>
                </c:pt>
                <c:pt idx="51">
                  <c:v>-19.702477999999999</c:v>
                </c:pt>
                <c:pt idx="52">
                  <c:v>-20.063300999999999</c:v>
                </c:pt>
                <c:pt idx="53">
                  <c:v>-20.406469000000001</c:v>
                </c:pt>
                <c:pt idx="54">
                  <c:v>-20.775386999999998</c:v>
                </c:pt>
                <c:pt idx="55">
                  <c:v>-21.112099000000001</c:v>
                </c:pt>
                <c:pt idx="56">
                  <c:v>-21.337378999999999</c:v>
                </c:pt>
                <c:pt idx="57">
                  <c:v>-21.610035</c:v>
                </c:pt>
                <c:pt idx="58">
                  <c:v>-21.893063999999999</c:v>
                </c:pt>
                <c:pt idx="59">
                  <c:v>-22.201452</c:v>
                </c:pt>
                <c:pt idx="60">
                  <c:v>-22.601675</c:v>
                </c:pt>
                <c:pt idx="61">
                  <c:v>-22.998123</c:v>
                </c:pt>
                <c:pt idx="62">
                  <c:v>-23.371735000000001</c:v>
                </c:pt>
                <c:pt idx="63">
                  <c:v>-23.706688</c:v>
                </c:pt>
                <c:pt idx="64">
                  <c:v>-24.038080000000001</c:v>
                </c:pt>
                <c:pt idx="65">
                  <c:v>-24.392845000000001</c:v>
                </c:pt>
                <c:pt idx="66">
                  <c:v>-24.767679000000001</c:v>
                </c:pt>
                <c:pt idx="67">
                  <c:v>-25.06324</c:v>
                </c:pt>
                <c:pt idx="68">
                  <c:v>-25.379335000000001</c:v>
                </c:pt>
                <c:pt idx="69">
                  <c:v>-25.727001000000001</c:v>
                </c:pt>
                <c:pt idx="70">
                  <c:v>-25.997720999999999</c:v>
                </c:pt>
                <c:pt idx="71">
                  <c:v>-26.290839999999999</c:v>
                </c:pt>
                <c:pt idx="72">
                  <c:v>-26.609591999999999</c:v>
                </c:pt>
                <c:pt idx="73">
                  <c:v>-27.028863999999999</c:v>
                </c:pt>
                <c:pt idx="74">
                  <c:v>-27.390305000000001</c:v>
                </c:pt>
                <c:pt idx="75">
                  <c:v>-27.85483</c:v>
                </c:pt>
                <c:pt idx="76">
                  <c:v>-28.294371000000002</c:v>
                </c:pt>
                <c:pt idx="77">
                  <c:v>-28.615675</c:v>
                </c:pt>
                <c:pt idx="78">
                  <c:v>-29.000962999999999</c:v>
                </c:pt>
                <c:pt idx="79">
                  <c:v>-29.215889000000001</c:v>
                </c:pt>
                <c:pt idx="80">
                  <c:v>-29.460574999999999</c:v>
                </c:pt>
                <c:pt idx="81">
                  <c:v>-29.818621</c:v>
                </c:pt>
                <c:pt idx="82">
                  <c:v>-30.241061999999999</c:v>
                </c:pt>
                <c:pt idx="83">
                  <c:v>-30.673798000000001</c:v>
                </c:pt>
                <c:pt idx="84">
                  <c:v>-30.919533000000001</c:v>
                </c:pt>
                <c:pt idx="85">
                  <c:v>-31.505299000000001</c:v>
                </c:pt>
                <c:pt idx="86">
                  <c:v>-31.918581</c:v>
                </c:pt>
                <c:pt idx="87">
                  <c:v>-32.320866000000002</c:v>
                </c:pt>
                <c:pt idx="88">
                  <c:v>-32.710307999999998</c:v>
                </c:pt>
                <c:pt idx="89">
                  <c:v>-33.281750000000002</c:v>
                </c:pt>
                <c:pt idx="90">
                  <c:v>-33.813018999999997</c:v>
                </c:pt>
                <c:pt idx="91">
                  <c:v>-34.357170000000004</c:v>
                </c:pt>
                <c:pt idx="92">
                  <c:v>-34.625346999999998</c:v>
                </c:pt>
                <c:pt idx="93">
                  <c:v>-34.938277999999997</c:v>
                </c:pt>
                <c:pt idx="94">
                  <c:v>-35.360858999999998</c:v>
                </c:pt>
                <c:pt idx="95">
                  <c:v>-35.679046999999997</c:v>
                </c:pt>
                <c:pt idx="96">
                  <c:v>-36.058909999999997</c:v>
                </c:pt>
                <c:pt idx="97">
                  <c:v>-36.964953999999999</c:v>
                </c:pt>
                <c:pt idx="98">
                  <c:v>-37.359141999999999</c:v>
                </c:pt>
                <c:pt idx="99">
                  <c:v>-38.428040000000003</c:v>
                </c:pt>
                <c:pt idx="100">
                  <c:v>-38.997540000000001</c:v>
                </c:pt>
                <c:pt idx="101">
                  <c:v>-38.927135</c:v>
                </c:pt>
                <c:pt idx="102">
                  <c:v>-39.683352999999997</c:v>
                </c:pt>
                <c:pt idx="103">
                  <c:v>-39.677658000000001</c:v>
                </c:pt>
                <c:pt idx="104">
                  <c:v>-40.310799000000003</c:v>
                </c:pt>
                <c:pt idx="105">
                  <c:v>-40.985363</c:v>
                </c:pt>
                <c:pt idx="106">
                  <c:v>-42.602786999999999</c:v>
                </c:pt>
                <c:pt idx="107">
                  <c:v>-42.740364</c:v>
                </c:pt>
                <c:pt idx="108">
                  <c:v>-43.020859000000002</c:v>
                </c:pt>
                <c:pt idx="109">
                  <c:v>-45.449950999999999</c:v>
                </c:pt>
                <c:pt idx="110">
                  <c:v>-44.929996000000003</c:v>
                </c:pt>
                <c:pt idx="111">
                  <c:v>-47.560574000000003</c:v>
                </c:pt>
                <c:pt idx="112">
                  <c:v>-47.212691999999997</c:v>
                </c:pt>
                <c:pt idx="113">
                  <c:v>-45.832473999999998</c:v>
                </c:pt>
                <c:pt idx="114">
                  <c:v>-47.027465999999997</c:v>
                </c:pt>
                <c:pt idx="115">
                  <c:v>-52.127254000000001</c:v>
                </c:pt>
                <c:pt idx="116">
                  <c:v>-48.184578000000002</c:v>
                </c:pt>
                <c:pt idx="117">
                  <c:v>-47.277228999999998</c:v>
                </c:pt>
                <c:pt idx="118">
                  <c:v>-48.218018000000001</c:v>
                </c:pt>
                <c:pt idx="119">
                  <c:v>-47.174796999999998</c:v>
                </c:pt>
                <c:pt idx="120">
                  <c:v>-49.344104999999999</c:v>
                </c:pt>
                <c:pt idx="121">
                  <c:v>-48.078074999999998</c:v>
                </c:pt>
                <c:pt idx="122">
                  <c:v>-47.641460000000002</c:v>
                </c:pt>
                <c:pt idx="123">
                  <c:v>-51.844501000000001</c:v>
                </c:pt>
                <c:pt idx="124">
                  <c:v>-49.071784999999998</c:v>
                </c:pt>
                <c:pt idx="125">
                  <c:v>-49.970737</c:v>
                </c:pt>
                <c:pt idx="126">
                  <c:v>-49.921374999999998</c:v>
                </c:pt>
                <c:pt idx="127">
                  <c:v>-51.637573000000003</c:v>
                </c:pt>
                <c:pt idx="128">
                  <c:v>-49.817149999999998</c:v>
                </c:pt>
                <c:pt idx="129">
                  <c:v>-52.150222999999997</c:v>
                </c:pt>
                <c:pt idx="130">
                  <c:v>-57.150756999999999</c:v>
                </c:pt>
                <c:pt idx="131">
                  <c:v>-52.346321000000003</c:v>
                </c:pt>
                <c:pt idx="132">
                  <c:v>-39.143303000000003</c:v>
                </c:pt>
                <c:pt idx="133">
                  <c:v>-47.112186000000001</c:v>
                </c:pt>
                <c:pt idx="134">
                  <c:v>-53.289000999999999</c:v>
                </c:pt>
                <c:pt idx="135">
                  <c:v>-57.358383000000003</c:v>
                </c:pt>
                <c:pt idx="136">
                  <c:v>-55.385818</c:v>
                </c:pt>
                <c:pt idx="137">
                  <c:v>-50.309254000000003</c:v>
                </c:pt>
                <c:pt idx="138">
                  <c:v>-60.759433999999999</c:v>
                </c:pt>
                <c:pt idx="139">
                  <c:v>-60.460999000000001</c:v>
                </c:pt>
                <c:pt idx="140">
                  <c:v>-54.114941000000002</c:v>
                </c:pt>
                <c:pt idx="141">
                  <c:v>-50.419654999999999</c:v>
                </c:pt>
                <c:pt idx="142">
                  <c:v>-53.658154000000003</c:v>
                </c:pt>
                <c:pt idx="143">
                  <c:v>-52.446250999999997</c:v>
                </c:pt>
                <c:pt idx="144">
                  <c:v>-48.305027000000003</c:v>
                </c:pt>
                <c:pt idx="145">
                  <c:v>-53.825789999999998</c:v>
                </c:pt>
                <c:pt idx="146">
                  <c:v>-62.721694999999997</c:v>
                </c:pt>
                <c:pt idx="147">
                  <c:v>-54.328761999999998</c:v>
                </c:pt>
                <c:pt idx="148">
                  <c:v>-51.186084999999999</c:v>
                </c:pt>
                <c:pt idx="149">
                  <c:v>-48.236125999999999</c:v>
                </c:pt>
                <c:pt idx="150">
                  <c:v>-47.858592999999999</c:v>
                </c:pt>
                <c:pt idx="151">
                  <c:v>-50.034385999999998</c:v>
                </c:pt>
                <c:pt idx="152">
                  <c:v>-50.773544000000001</c:v>
                </c:pt>
                <c:pt idx="153">
                  <c:v>-49.248950999999998</c:v>
                </c:pt>
                <c:pt idx="154">
                  <c:v>-46.933734999999999</c:v>
                </c:pt>
                <c:pt idx="155">
                  <c:v>-58.344070000000002</c:v>
                </c:pt>
                <c:pt idx="156">
                  <c:v>-54.728416000000003</c:v>
                </c:pt>
                <c:pt idx="157">
                  <c:v>-61.528973000000001</c:v>
                </c:pt>
                <c:pt idx="158">
                  <c:v>-49.057045000000002</c:v>
                </c:pt>
                <c:pt idx="159">
                  <c:v>-52.158974000000001</c:v>
                </c:pt>
                <c:pt idx="160">
                  <c:v>-50.566425000000002</c:v>
                </c:pt>
                <c:pt idx="161">
                  <c:v>-46.435775999999997</c:v>
                </c:pt>
                <c:pt idx="162">
                  <c:v>-40.233466999999997</c:v>
                </c:pt>
                <c:pt idx="163">
                  <c:v>-41.660805000000003</c:v>
                </c:pt>
                <c:pt idx="164">
                  <c:v>-45.548518999999999</c:v>
                </c:pt>
                <c:pt idx="165">
                  <c:v>-43.376255</c:v>
                </c:pt>
                <c:pt idx="166">
                  <c:v>-39.160514999999997</c:v>
                </c:pt>
                <c:pt idx="167">
                  <c:v>-39.958294000000002</c:v>
                </c:pt>
                <c:pt idx="168">
                  <c:v>-44.284785999999997</c:v>
                </c:pt>
                <c:pt idx="169">
                  <c:v>-46.269191999999997</c:v>
                </c:pt>
                <c:pt idx="170">
                  <c:v>-45.865364</c:v>
                </c:pt>
                <c:pt idx="171">
                  <c:v>-43.122658000000001</c:v>
                </c:pt>
                <c:pt idx="172">
                  <c:v>-45.501109999999997</c:v>
                </c:pt>
                <c:pt idx="173">
                  <c:v>-46.397056999999997</c:v>
                </c:pt>
                <c:pt idx="174">
                  <c:v>-48.136733999999997</c:v>
                </c:pt>
                <c:pt idx="175">
                  <c:v>-48.718947999999997</c:v>
                </c:pt>
                <c:pt idx="176">
                  <c:v>-56.065055999999998</c:v>
                </c:pt>
                <c:pt idx="177">
                  <c:v>-63.224128999999998</c:v>
                </c:pt>
                <c:pt idx="178">
                  <c:v>-57.820552999999997</c:v>
                </c:pt>
                <c:pt idx="179">
                  <c:v>-48.160175000000002</c:v>
                </c:pt>
                <c:pt idx="180">
                  <c:v>-49.789420999999997</c:v>
                </c:pt>
                <c:pt idx="181">
                  <c:v>-44.866756000000002</c:v>
                </c:pt>
                <c:pt idx="182">
                  <c:v>-51.581032</c:v>
                </c:pt>
                <c:pt idx="183">
                  <c:v>-47.083134000000001</c:v>
                </c:pt>
                <c:pt idx="184">
                  <c:v>-50.376925999999997</c:v>
                </c:pt>
                <c:pt idx="185">
                  <c:v>-56.055728999999999</c:v>
                </c:pt>
                <c:pt idx="186">
                  <c:v>-58.109530999999997</c:v>
                </c:pt>
                <c:pt idx="187">
                  <c:v>-46.494605999999997</c:v>
                </c:pt>
                <c:pt idx="188">
                  <c:v>-46.722282</c:v>
                </c:pt>
                <c:pt idx="189">
                  <c:v>-49.176513999999997</c:v>
                </c:pt>
                <c:pt idx="190">
                  <c:v>-49.245716000000002</c:v>
                </c:pt>
                <c:pt idx="191">
                  <c:v>-47.727195999999999</c:v>
                </c:pt>
                <c:pt idx="192">
                  <c:v>-62.782944000000001</c:v>
                </c:pt>
                <c:pt idx="193">
                  <c:v>-45.859512000000002</c:v>
                </c:pt>
                <c:pt idx="194">
                  <c:v>-49.091338999999998</c:v>
                </c:pt>
                <c:pt idx="195">
                  <c:v>-53.406081999999998</c:v>
                </c:pt>
                <c:pt idx="196">
                  <c:v>-60.045783999999998</c:v>
                </c:pt>
                <c:pt idx="197">
                  <c:v>-50.425956999999997</c:v>
                </c:pt>
                <c:pt idx="198">
                  <c:v>-49.618716999999997</c:v>
                </c:pt>
                <c:pt idx="199">
                  <c:v>-43.606498999999999</c:v>
                </c:pt>
                <c:pt idx="200">
                  <c:v>-46.622368000000002</c:v>
                </c:pt>
                <c:pt idx="201">
                  <c:v>-45.521835000000003</c:v>
                </c:pt>
                <c:pt idx="202">
                  <c:v>-46.291786000000002</c:v>
                </c:pt>
                <c:pt idx="203">
                  <c:v>-45.733378999999999</c:v>
                </c:pt>
                <c:pt idx="204">
                  <c:v>-42.499527</c:v>
                </c:pt>
                <c:pt idx="205">
                  <c:v>-42.369700999999999</c:v>
                </c:pt>
                <c:pt idx="206">
                  <c:v>-43.472324</c:v>
                </c:pt>
                <c:pt idx="207">
                  <c:v>-43.309181000000002</c:v>
                </c:pt>
                <c:pt idx="208">
                  <c:v>-45.390411</c:v>
                </c:pt>
                <c:pt idx="209">
                  <c:v>-49.050677999999998</c:v>
                </c:pt>
                <c:pt idx="210">
                  <c:v>-47.989086</c:v>
                </c:pt>
                <c:pt idx="211">
                  <c:v>-44.969082</c:v>
                </c:pt>
                <c:pt idx="212">
                  <c:v>-44.539886000000003</c:v>
                </c:pt>
                <c:pt idx="213">
                  <c:v>-46.037036999999998</c:v>
                </c:pt>
                <c:pt idx="214">
                  <c:v>-48.451678999999999</c:v>
                </c:pt>
                <c:pt idx="215">
                  <c:v>-45.471977000000003</c:v>
                </c:pt>
                <c:pt idx="216">
                  <c:v>-47.288592999999999</c:v>
                </c:pt>
                <c:pt idx="217">
                  <c:v>-42.904308</c:v>
                </c:pt>
                <c:pt idx="218">
                  <c:v>-40.731383999999998</c:v>
                </c:pt>
                <c:pt idx="219">
                  <c:v>-41.449244999999998</c:v>
                </c:pt>
                <c:pt idx="220">
                  <c:v>-43.659714000000001</c:v>
                </c:pt>
                <c:pt idx="221">
                  <c:v>-41.977341000000003</c:v>
                </c:pt>
                <c:pt idx="222">
                  <c:v>-42.079917999999999</c:v>
                </c:pt>
                <c:pt idx="223">
                  <c:v>-37.995327000000003</c:v>
                </c:pt>
                <c:pt idx="224">
                  <c:v>-44.186554000000001</c:v>
                </c:pt>
                <c:pt idx="225">
                  <c:v>-53.718445000000003</c:v>
                </c:pt>
                <c:pt idx="226">
                  <c:v>-39.422020000000003</c:v>
                </c:pt>
                <c:pt idx="227">
                  <c:v>-38.487999000000002</c:v>
                </c:pt>
                <c:pt idx="228">
                  <c:v>-42.702370000000002</c:v>
                </c:pt>
                <c:pt idx="229">
                  <c:v>-42.079020999999997</c:v>
                </c:pt>
                <c:pt idx="230">
                  <c:v>-40.039287999999999</c:v>
                </c:pt>
                <c:pt idx="231">
                  <c:v>-42.219479</c:v>
                </c:pt>
                <c:pt idx="232">
                  <c:v>-44.453808000000002</c:v>
                </c:pt>
                <c:pt idx="233">
                  <c:v>-44.284489000000001</c:v>
                </c:pt>
                <c:pt idx="234">
                  <c:v>-41.610290999999997</c:v>
                </c:pt>
                <c:pt idx="235">
                  <c:v>-39.184241999999998</c:v>
                </c:pt>
                <c:pt idx="236">
                  <c:v>-37.811787000000002</c:v>
                </c:pt>
                <c:pt idx="237">
                  <c:v>-37.892234999999999</c:v>
                </c:pt>
                <c:pt idx="238">
                  <c:v>-42.358626999999998</c:v>
                </c:pt>
                <c:pt idx="239">
                  <c:v>-42.537247000000001</c:v>
                </c:pt>
                <c:pt idx="240">
                  <c:v>-43.061610999999999</c:v>
                </c:pt>
                <c:pt idx="241">
                  <c:v>-41.661029999999997</c:v>
                </c:pt>
                <c:pt idx="242">
                  <c:v>-39.200581</c:v>
                </c:pt>
                <c:pt idx="243">
                  <c:v>-43.166877999999997</c:v>
                </c:pt>
                <c:pt idx="244">
                  <c:v>-42.881881999999997</c:v>
                </c:pt>
                <c:pt idx="245">
                  <c:v>-44.995677999999998</c:v>
                </c:pt>
                <c:pt idx="246">
                  <c:v>-46.022854000000002</c:v>
                </c:pt>
                <c:pt idx="247">
                  <c:v>-43.184933000000001</c:v>
                </c:pt>
                <c:pt idx="248">
                  <c:v>-42.096724999999999</c:v>
                </c:pt>
                <c:pt idx="249">
                  <c:v>-43.260170000000002</c:v>
                </c:pt>
                <c:pt idx="250">
                  <c:v>-44.906551</c:v>
                </c:pt>
                <c:pt idx="251">
                  <c:v>-48.905814999999997</c:v>
                </c:pt>
                <c:pt idx="252">
                  <c:v>-49.338138999999998</c:v>
                </c:pt>
                <c:pt idx="253">
                  <c:v>-46.786160000000002</c:v>
                </c:pt>
                <c:pt idx="254">
                  <c:v>-51.602271999999999</c:v>
                </c:pt>
                <c:pt idx="255">
                  <c:v>-39.440128000000001</c:v>
                </c:pt>
                <c:pt idx="256">
                  <c:v>-37.605235999999998</c:v>
                </c:pt>
                <c:pt idx="257">
                  <c:v>-42.167468999999997</c:v>
                </c:pt>
                <c:pt idx="258">
                  <c:v>-42.948818000000003</c:v>
                </c:pt>
                <c:pt idx="259">
                  <c:v>-40.138362999999998</c:v>
                </c:pt>
                <c:pt idx="260">
                  <c:v>-37.011516999999998</c:v>
                </c:pt>
                <c:pt idx="261">
                  <c:v>-34.977657000000001</c:v>
                </c:pt>
                <c:pt idx="262">
                  <c:v>-37.683540000000001</c:v>
                </c:pt>
                <c:pt idx="263">
                  <c:v>-40.744540999999998</c:v>
                </c:pt>
                <c:pt idx="264">
                  <c:v>-41.853152999999999</c:v>
                </c:pt>
                <c:pt idx="265">
                  <c:v>-41.203235999999997</c:v>
                </c:pt>
                <c:pt idx="266">
                  <c:v>-39.897239999999996</c:v>
                </c:pt>
                <c:pt idx="267">
                  <c:v>-40.008105999999998</c:v>
                </c:pt>
                <c:pt idx="268">
                  <c:v>-41.841904</c:v>
                </c:pt>
                <c:pt idx="269">
                  <c:v>-46.825859000000001</c:v>
                </c:pt>
                <c:pt idx="270">
                  <c:v>-62.064934000000001</c:v>
                </c:pt>
                <c:pt idx="271">
                  <c:v>-44.773620999999999</c:v>
                </c:pt>
                <c:pt idx="272">
                  <c:v>-40.606876</c:v>
                </c:pt>
                <c:pt idx="273">
                  <c:v>-38.491711000000002</c:v>
                </c:pt>
                <c:pt idx="274">
                  <c:v>-35.375369999999997</c:v>
                </c:pt>
                <c:pt idx="275">
                  <c:v>-35.282176999999997</c:v>
                </c:pt>
                <c:pt idx="276">
                  <c:v>-36.561664999999998</c:v>
                </c:pt>
                <c:pt idx="277">
                  <c:v>-38.786453000000002</c:v>
                </c:pt>
                <c:pt idx="278">
                  <c:v>-44.573666000000003</c:v>
                </c:pt>
                <c:pt idx="279">
                  <c:v>-47.687446999999999</c:v>
                </c:pt>
                <c:pt idx="280">
                  <c:v>-53.231228000000002</c:v>
                </c:pt>
                <c:pt idx="281">
                  <c:v>-49.953819000000003</c:v>
                </c:pt>
                <c:pt idx="282">
                  <c:v>-54.626441999999997</c:v>
                </c:pt>
                <c:pt idx="283">
                  <c:v>-51.792301000000002</c:v>
                </c:pt>
                <c:pt idx="284">
                  <c:v>-53.222575999999997</c:v>
                </c:pt>
                <c:pt idx="285">
                  <c:v>-63.955547000000003</c:v>
                </c:pt>
                <c:pt idx="286">
                  <c:v>-67.432631999999998</c:v>
                </c:pt>
                <c:pt idx="287">
                  <c:v>-52.697975</c:v>
                </c:pt>
                <c:pt idx="288">
                  <c:v>-52.834052999999997</c:v>
                </c:pt>
                <c:pt idx="289">
                  <c:v>-50.787551999999998</c:v>
                </c:pt>
                <c:pt idx="290">
                  <c:v>-60.687728999999997</c:v>
                </c:pt>
                <c:pt idx="291">
                  <c:v>-47.125542000000003</c:v>
                </c:pt>
                <c:pt idx="292">
                  <c:v>-44.275097000000002</c:v>
                </c:pt>
                <c:pt idx="293">
                  <c:v>-42.060471</c:v>
                </c:pt>
                <c:pt idx="294">
                  <c:v>-41.084544999999999</c:v>
                </c:pt>
                <c:pt idx="295">
                  <c:v>-42.633343000000004</c:v>
                </c:pt>
                <c:pt idx="296">
                  <c:v>-42.542521999999998</c:v>
                </c:pt>
                <c:pt idx="297">
                  <c:v>-38.540539000000003</c:v>
                </c:pt>
                <c:pt idx="298">
                  <c:v>-36.972957999999998</c:v>
                </c:pt>
                <c:pt idx="299">
                  <c:v>-37.91169</c:v>
                </c:pt>
                <c:pt idx="300">
                  <c:v>-44.169407</c:v>
                </c:pt>
                <c:pt idx="301">
                  <c:v>-48.967167000000003</c:v>
                </c:pt>
                <c:pt idx="302">
                  <c:v>-47.696941000000002</c:v>
                </c:pt>
                <c:pt idx="303">
                  <c:v>-42.295375999999997</c:v>
                </c:pt>
                <c:pt idx="304">
                  <c:v>-40.018749</c:v>
                </c:pt>
                <c:pt idx="305">
                  <c:v>-38.128227000000003</c:v>
                </c:pt>
                <c:pt idx="306">
                  <c:v>-37.987304999999999</c:v>
                </c:pt>
                <c:pt idx="307">
                  <c:v>-37.799244000000002</c:v>
                </c:pt>
                <c:pt idx="308">
                  <c:v>-41.447955999999998</c:v>
                </c:pt>
                <c:pt idx="309">
                  <c:v>-42.431305000000002</c:v>
                </c:pt>
                <c:pt idx="310">
                  <c:v>-39.511764999999997</c:v>
                </c:pt>
                <c:pt idx="311">
                  <c:v>-42.375464999999998</c:v>
                </c:pt>
                <c:pt idx="312">
                  <c:v>-40.968964</c:v>
                </c:pt>
                <c:pt idx="313">
                  <c:v>-40.181660000000001</c:v>
                </c:pt>
                <c:pt idx="314">
                  <c:v>-39.171703000000001</c:v>
                </c:pt>
                <c:pt idx="315">
                  <c:v>-37.402676</c:v>
                </c:pt>
                <c:pt idx="316">
                  <c:v>-35.526828999999999</c:v>
                </c:pt>
                <c:pt idx="317">
                  <c:v>-37.236111000000001</c:v>
                </c:pt>
                <c:pt idx="318">
                  <c:v>-42.434474999999999</c:v>
                </c:pt>
                <c:pt idx="319">
                  <c:v>-39.670299999999997</c:v>
                </c:pt>
                <c:pt idx="320">
                  <c:v>-40.808757999999997</c:v>
                </c:pt>
                <c:pt idx="321">
                  <c:v>-40.857272999999999</c:v>
                </c:pt>
                <c:pt idx="322">
                  <c:v>-40.545456000000001</c:v>
                </c:pt>
                <c:pt idx="323">
                  <c:v>-43.596684000000003</c:v>
                </c:pt>
                <c:pt idx="324">
                  <c:v>-41.074905000000001</c:v>
                </c:pt>
                <c:pt idx="325">
                  <c:v>-37.726936000000002</c:v>
                </c:pt>
                <c:pt idx="326">
                  <c:v>-33.351891000000002</c:v>
                </c:pt>
                <c:pt idx="327">
                  <c:v>-30.888649000000001</c:v>
                </c:pt>
                <c:pt idx="328">
                  <c:v>-31.031590999999999</c:v>
                </c:pt>
                <c:pt idx="329">
                  <c:v>-32.950642000000002</c:v>
                </c:pt>
                <c:pt idx="330">
                  <c:v>-35.473827</c:v>
                </c:pt>
                <c:pt idx="331">
                  <c:v>-48.440154999999997</c:v>
                </c:pt>
                <c:pt idx="332">
                  <c:v>-37.173512000000002</c:v>
                </c:pt>
                <c:pt idx="333">
                  <c:v>-33.982470999999997</c:v>
                </c:pt>
                <c:pt idx="334">
                  <c:v>-33.694713999999998</c:v>
                </c:pt>
                <c:pt idx="335">
                  <c:v>-38.258133000000001</c:v>
                </c:pt>
                <c:pt idx="336">
                  <c:v>-52.511023999999999</c:v>
                </c:pt>
                <c:pt idx="337">
                  <c:v>-35.432999000000002</c:v>
                </c:pt>
                <c:pt idx="338">
                  <c:v>-33.999930999999997</c:v>
                </c:pt>
                <c:pt idx="339">
                  <c:v>-34.394657000000002</c:v>
                </c:pt>
                <c:pt idx="340">
                  <c:v>-38.947968000000003</c:v>
                </c:pt>
                <c:pt idx="341">
                  <c:v>-39.609141999999999</c:v>
                </c:pt>
                <c:pt idx="342">
                  <c:v>-39.49474</c:v>
                </c:pt>
                <c:pt idx="343">
                  <c:v>-39.461376000000001</c:v>
                </c:pt>
                <c:pt idx="344">
                  <c:v>-44.978394000000002</c:v>
                </c:pt>
                <c:pt idx="345">
                  <c:v>-72.732574</c:v>
                </c:pt>
                <c:pt idx="346">
                  <c:v>-49.448967000000003</c:v>
                </c:pt>
                <c:pt idx="347">
                  <c:v>-35.452759</c:v>
                </c:pt>
                <c:pt idx="348">
                  <c:v>-33.439807999999999</c:v>
                </c:pt>
                <c:pt idx="349">
                  <c:v>-31.665035</c:v>
                </c:pt>
                <c:pt idx="350">
                  <c:v>-30.845953000000002</c:v>
                </c:pt>
                <c:pt idx="351">
                  <c:v>-33.939079</c:v>
                </c:pt>
                <c:pt idx="352">
                  <c:v>-36.629227</c:v>
                </c:pt>
                <c:pt idx="353">
                  <c:v>-40.209572000000001</c:v>
                </c:pt>
                <c:pt idx="354">
                  <c:v>-41.038204</c:v>
                </c:pt>
                <c:pt idx="355">
                  <c:v>-35.295878999999999</c:v>
                </c:pt>
                <c:pt idx="356">
                  <c:v>-33.493400999999999</c:v>
                </c:pt>
                <c:pt idx="357">
                  <c:v>-32.831688</c:v>
                </c:pt>
                <c:pt idx="358">
                  <c:v>-35.472279</c:v>
                </c:pt>
                <c:pt idx="359">
                  <c:v>-36.940922</c:v>
                </c:pt>
                <c:pt idx="360">
                  <c:v>-49.20026</c:v>
                </c:pt>
                <c:pt idx="361">
                  <c:v>-53.871845</c:v>
                </c:pt>
                <c:pt idx="362">
                  <c:v>-45.627952999999998</c:v>
                </c:pt>
                <c:pt idx="363">
                  <c:v>-41.777251999999997</c:v>
                </c:pt>
                <c:pt idx="364">
                  <c:v>-37.048057999999997</c:v>
                </c:pt>
                <c:pt idx="365">
                  <c:v>-38.522995000000002</c:v>
                </c:pt>
                <c:pt idx="366">
                  <c:v>-39.071368999999997</c:v>
                </c:pt>
                <c:pt idx="367">
                  <c:v>-43.046410000000002</c:v>
                </c:pt>
                <c:pt idx="368">
                  <c:v>-43.009098000000002</c:v>
                </c:pt>
                <c:pt idx="369">
                  <c:v>-42.577255000000001</c:v>
                </c:pt>
                <c:pt idx="370">
                  <c:v>-54.155127999999998</c:v>
                </c:pt>
                <c:pt idx="371">
                  <c:v>-54.673431000000001</c:v>
                </c:pt>
                <c:pt idx="372">
                  <c:v>-61.223712999999996</c:v>
                </c:pt>
                <c:pt idx="373">
                  <c:v>-47.398567</c:v>
                </c:pt>
                <c:pt idx="374">
                  <c:v>-42.455188999999997</c:v>
                </c:pt>
                <c:pt idx="375">
                  <c:v>-43.189030000000002</c:v>
                </c:pt>
                <c:pt idx="376">
                  <c:v>-44.366165000000002</c:v>
                </c:pt>
                <c:pt idx="377">
                  <c:v>-44.499370999999996</c:v>
                </c:pt>
                <c:pt idx="378">
                  <c:v>-43.357719000000003</c:v>
                </c:pt>
                <c:pt idx="379">
                  <c:v>-39.024948000000002</c:v>
                </c:pt>
                <c:pt idx="380">
                  <c:v>-39.477607999999996</c:v>
                </c:pt>
                <c:pt idx="381">
                  <c:v>-40.435901999999999</c:v>
                </c:pt>
                <c:pt idx="382">
                  <c:v>-40.778084</c:v>
                </c:pt>
                <c:pt idx="383">
                  <c:v>-40.677562999999999</c:v>
                </c:pt>
                <c:pt idx="384">
                  <c:v>-41.608009000000003</c:v>
                </c:pt>
                <c:pt idx="385">
                  <c:v>-37.839069000000002</c:v>
                </c:pt>
                <c:pt idx="386">
                  <c:v>-39.141018000000003</c:v>
                </c:pt>
                <c:pt idx="387">
                  <c:v>-44.707855000000002</c:v>
                </c:pt>
                <c:pt idx="388">
                  <c:v>-47.401459000000003</c:v>
                </c:pt>
                <c:pt idx="389">
                  <c:v>-45.970173000000003</c:v>
                </c:pt>
                <c:pt idx="390">
                  <c:v>-43.110092000000002</c:v>
                </c:pt>
                <c:pt idx="391">
                  <c:v>-42.143886999999999</c:v>
                </c:pt>
                <c:pt idx="392">
                  <c:v>-44.986164000000002</c:v>
                </c:pt>
                <c:pt idx="393">
                  <c:v>-43.753788</c:v>
                </c:pt>
                <c:pt idx="394">
                  <c:v>-48.436497000000003</c:v>
                </c:pt>
                <c:pt idx="395">
                  <c:v>-42.16433</c:v>
                </c:pt>
                <c:pt idx="396">
                  <c:v>-42.166843</c:v>
                </c:pt>
                <c:pt idx="397">
                  <c:v>-43.668349999999997</c:v>
                </c:pt>
                <c:pt idx="398">
                  <c:v>-44.510548</c:v>
                </c:pt>
                <c:pt idx="399">
                  <c:v>-41.767238999999996</c:v>
                </c:pt>
                <c:pt idx="400">
                  <c:v>-41.069159999999997</c:v>
                </c:pt>
              </c:numCache>
            </c:numRef>
          </c:yVal>
          <c:smooth val="1"/>
        </c:ser>
        <c:ser>
          <c:idx val="16"/>
          <c:order val="17"/>
          <c:tx>
            <c:strRef>
              <c:f>'S2-Sdd21 table'!$S$4</c:f>
              <c:strCache>
                <c:ptCount val="1"/>
                <c:pt idx="0">
                  <c:v>85%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table'!$S$5:$S$405</c:f>
              <c:numCache>
                <c:formatCode>General</c:formatCode>
                <c:ptCount val="401"/>
                <c:pt idx="0">
                  <c:v>-0.12837371</c:v>
                </c:pt>
                <c:pt idx="1">
                  <c:v>-1.1045796999999999</c:v>
                </c:pt>
                <c:pt idx="2">
                  <c:v>-1.7072607</c:v>
                </c:pt>
                <c:pt idx="3">
                  <c:v>-2.2664034000000002</c:v>
                </c:pt>
                <c:pt idx="4">
                  <c:v>-2.675189</c:v>
                </c:pt>
                <c:pt idx="5">
                  <c:v>-2.9560906999999998</c:v>
                </c:pt>
                <c:pt idx="6">
                  <c:v>-3.4661187999999998</c:v>
                </c:pt>
                <c:pt idx="7">
                  <c:v>-4.0408735</c:v>
                </c:pt>
                <c:pt idx="8">
                  <c:v>-4.4507570000000003</c:v>
                </c:pt>
                <c:pt idx="9">
                  <c:v>-4.6138864000000002</c:v>
                </c:pt>
                <c:pt idx="10">
                  <c:v>-4.9848042000000001</c:v>
                </c:pt>
                <c:pt idx="11">
                  <c:v>-5.4419446000000002</c:v>
                </c:pt>
                <c:pt idx="12">
                  <c:v>-5.8704128000000004</c:v>
                </c:pt>
                <c:pt idx="13">
                  <c:v>-6.2256007000000002</c:v>
                </c:pt>
                <c:pt idx="14">
                  <c:v>-6.6416817000000004</c:v>
                </c:pt>
                <c:pt idx="15">
                  <c:v>-7.0927733999999996</c:v>
                </c:pt>
                <c:pt idx="16">
                  <c:v>-7.5342212000000002</c:v>
                </c:pt>
                <c:pt idx="17">
                  <c:v>-7.9545016000000004</c:v>
                </c:pt>
                <c:pt idx="18">
                  <c:v>-8.4075384</c:v>
                </c:pt>
                <c:pt idx="19">
                  <c:v>-8.8622484000000004</c:v>
                </c:pt>
                <c:pt idx="20">
                  <c:v>-9.2524738000000006</c:v>
                </c:pt>
                <c:pt idx="21">
                  <c:v>-9.6217918000000004</c:v>
                </c:pt>
                <c:pt idx="22">
                  <c:v>-10.028703999999999</c:v>
                </c:pt>
                <c:pt idx="23">
                  <c:v>-10.42033</c:v>
                </c:pt>
                <c:pt idx="24">
                  <c:v>-10.783047</c:v>
                </c:pt>
                <c:pt idx="25">
                  <c:v>-11.116073</c:v>
                </c:pt>
                <c:pt idx="26">
                  <c:v>-11.464714000000001</c:v>
                </c:pt>
                <c:pt idx="27">
                  <c:v>-11.842840000000001</c:v>
                </c:pt>
                <c:pt idx="28">
                  <c:v>-12.253731999999999</c:v>
                </c:pt>
                <c:pt idx="29">
                  <c:v>-12.679532999999999</c:v>
                </c:pt>
                <c:pt idx="30">
                  <c:v>-13.098148999999999</c:v>
                </c:pt>
                <c:pt idx="31">
                  <c:v>-13.502584000000001</c:v>
                </c:pt>
                <c:pt idx="32">
                  <c:v>-13.895708000000001</c:v>
                </c:pt>
                <c:pt idx="33">
                  <c:v>-14.268401000000001</c:v>
                </c:pt>
                <c:pt idx="34">
                  <c:v>-14.627489000000001</c:v>
                </c:pt>
                <c:pt idx="35">
                  <c:v>-15.011074000000001</c:v>
                </c:pt>
                <c:pt idx="36">
                  <c:v>-15.387352</c:v>
                </c:pt>
                <c:pt idx="37">
                  <c:v>-15.727741999999999</c:v>
                </c:pt>
                <c:pt idx="38">
                  <c:v>-16.082933000000001</c:v>
                </c:pt>
                <c:pt idx="39">
                  <c:v>-16.438317999999999</c:v>
                </c:pt>
                <c:pt idx="40">
                  <c:v>-16.815739000000001</c:v>
                </c:pt>
                <c:pt idx="41">
                  <c:v>-17.165576999999999</c:v>
                </c:pt>
                <c:pt idx="42">
                  <c:v>-17.518059000000001</c:v>
                </c:pt>
                <c:pt idx="43">
                  <c:v>-17.905739000000001</c:v>
                </c:pt>
                <c:pt idx="44">
                  <c:v>-18.284863000000001</c:v>
                </c:pt>
                <c:pt idx="45">
                  <c:v>-18.661881999999999</c:v>
                </c:pt>
                <c:pt idx="46">
                  <c:v>-19.030621</c:v>
                </c:pt>
                <c:pt idx="47">
                  <c:v>-19.345831</c:v>
                </c:pt>
                <c:pt idx="48">
                  <c:v>-19.654266</c:v>
                </c:pt>
                <c:pt idx="49">
                  <c:v>-19.936337999999999</c:v>
                </c:pt>
                <c:pt idx="50">
                  <c:v>-20.278749000000001</c:v>
                </c:pt>
                <c:pt idx="51">
                  <c:v>-20.680862000000001</c:v>
                </c:pt>
                <c:pt idx="52">
                  <c:v>-21.069889</c:v>
                </c:pt>
                <c:pt idx="53">
                  <c:v>-21.499231000000002</c:v>
                </c:pt>
                <c:pt idx="54">
                  <c:v>-21.854824000000001</c:v>
                </c:pt>
                <c:pt idx="55">
                  <c:v>-22.213996999999999</c:v>
                </c:pt>
                <c:pt idx="56">
                  <c:v>-22.547630000000002</c:v>
                </c:pt>
                <c:pt idx="57">
                  <c:v>-22.872910000000001</c:v>
                </c:pt>
                <c:pt idx="58">
                  <c:v>-23.142817999999998</c:v>
                </c:pt>
                <c:pt idx="59">
                  <c:v>-23.501176999999998</c:v>
                </c:pt>
                <c:pt idx="60">
                  <c:v>-23.895233000000001</c:v>
                </c:pt>
                <c:pt idx="61">
                  <c:v>-24.223526</c:v>
                </c:pt>
                <c:pt idx="62">
                  <c:v>-24.531054000000001</c:v>
                </c:pt>
                <c:pt idx="63">
                  <c:v>-24.791924000000002</c:v>
                </c:pt>
                <c:pt idx="64">
                  <c:v>-25.191492</c:v>
                </c:pt>
                <c:pt idx="65">
                  <c:v>-25.59083</c:v>
                </c:pt>
                <c:pt idx="66">
                  <c:v>-25.946021999999999</c:v>
                </c:pt>
                <c:pt idx="67">
                  <c:v>-26.425464999999999</c:v>
                </c:pt>
                <c:pt idx="68">
                  <c:v>-26.797194000000001</c:v>
                </c:pt>
                <c:pt idx="69">
                  <c:v>-27.161944999999999</c:v>
                </c:pt>
                <c:pt idx="70">
                  <c:v>-27.527241</c:v>
                </c:pt>
                <c:pt idx="71">
                  <c:v>-27.824375</c:v>
                </c:pt>
                <c:pt idx="72">
                  <c:v>-28.082021999999998</c:v>
                </c:pt>
                <c:pt idx="73">
                  <c:v>-28.384174000000002</c:v>
                </c:pt>
                <c:pt idx="74">
                  <c:v>-28.767363</c:v>
                </c:pt>
                <c:pt idx="75">
                  <c:v>-29.270664</c:v>
                </c:pt>
                <c:pt idx="76">
                  <c:v>-29.687875999999999</c:v>
                </c:pt>
                <c:pt idx="77">
                  <c:v>-30.005112</c:v>
                </c:pt>
                <c:pt idx="78">
                  <c:v>-30.384627999999999</c:v>
                </c:pt>
                <c:pt idx="79">
                  <c:v>-30.75338</c:v>
                </c:pt>
                <c:pt idx="80">
                  <c:v>-31.124887000000001</c:v>
                </c:pt>
                <c:pt idx="81">
                  <c:v>-31.580045999999999</c:v>
                </c:pt>
                <c:pt idx="82">
                  <c:v>-32.024250000000002</c:v>
                </c:pt>
                <c:pt idx="83">
                  <c:v>-32.610126000000001</c:v>
                </c:pt>
                <c:pt idx="84">
                  <c:v>-32.841670999999998</c:v>
                </c:pt>
                <c:pt idx="85">
                  <c:v>-33.177021000000003</c:v>
                </c:pt>
                <c:pt idx="86">
                  <c:v>-33.621616000000003</c:v>
                </c:pt>
                <c:pt idx="87">
                  <c:v>-33.723381000000003</c:v>
                </c:pt>
                <c:pt idx="88">
                  <c:v>-34.283993000000002</c:v>
                </c:pt>
                <c:pt idx="89">
                  <c:v>-34.74268</c:v>
                </c:pt>
                <c:pt idx="90">
                  <c:v>-35.092452999999999</c:v>
                </c:pt>
                <c:pt idx="91">
                  <c:v>-35.805686999999999</c:v>
                </c:pt>
                <c:pt idx="92">
                  <c:v>-36.267094</c:v>
                </c:pt>
                <c:pt idx="93">
                  <c:v>-36.586539999999999</c:v>
                </c:pt>
                <c:pt idx="94">
                  <c:v>-37.130836000000002</c:v>
                </c:pt>
                <c:pt idx="95">
                  <c:v>-37.683627999999999</c:v>
                </c:pt>
                <c:pt idx="96">
                  <c:v>-38.070534000000002</c:v>
                </c:pt>
                <c:pt idx="97">
                  <c:v>-38.612437999999997</c:v>
                </c:pt>
                <c:pt idx="98">
                  <c:v>-39.228324999999998</c:v>
                </c:pt>
                <c:pt idx="99">
                  <c:v>-39.537520999999998</c:v>
                </c:pt>
                <c:pt idx="100">
                  <c:v>-40.134186</c:v>
                </c:pt>
                <c:pt idx="101">
                  <c:v>-40.245834000000002</c:v>
                </c:pt>
                <c:pt idx="102">
                  <c:v>-41.706837</c:v>
                </c:pt>
                <c:pt idx="103">
                  <c:v>-41.344603999999997</c:v>
                </c:pt>
                <c:pt idx="104">
                  <c:v>-42.085898999999998</c:v>
                </c:pt>
                <c:pt idx="105">
                  <c:v>-42.693080999999999</c:v>
                </c:pt>
                <c:pt idx="106">
                  <c:v>-43.840640999999998</c:v>
                </c:pt>
                <c:pt idx="107">
                  <c:v>-44.724105999999999</c:v>
                </c:pt>
                <c:pt idx="108">
                  <c:v>-44.615237999999998</c:v>
                </c:pt>
                <c:pt idx="109">
                  <c:v>-46.843040000000002</c:v>
                </c:pt>
                <c:pt idx="110">
                  <c:v>-44.669708</c:v>
                </c:pt>
                <c:pt idx="111">
                  <c:v>-49.836651000000003</c:v>
                </c:pt>
                <c:pt idx="112">
                  <c:v>-46.887732999999997</c:v>
                </c:pt>
                <c:pt idx="113">
                  <c:v>-52.993088</c:v>
                </c:pt>
                <c:pt idx="114">
                  <c:v>-48.302582000000001</c:v>
                </c:pt>
                <c:pt idx="115">
                  <c:v>-49.565967999999998</c:v>
                </c:pt>
                <c:pt idx="116">
                  <c:v>-51.249130000000001</c:v>
                </c:pt>
                <c:pt idx="117">
                  <c:v>-51.992187999999999</c:v>
                </c:pt>
                <c:pt idx="118">
                  <c:v>-51.273594000000003</c:v>
                </c:pt>
                <c:pt idx="119">
                  <c:v>-51.649760999999998</c:v>
                </c:pt>
                <c:pt idx="120">
                  <c:v>-54.878864</c:v>
                </c:pt>
                <c:pt idx="121">
                  <c:v>-52.496166000000002</c:v>
                </c:pt>
                <c:pt idx="122">
                  <c:v>-49.976855999999998</c:v>
                </c:pt>
                <c:pt idx="123">
                  <c:v>-52.949630999999997</c:v>
                </c:pt>
                <c:pt idx="124">
                  <c:v>-49.778305000000003</c:v>
                </c:pt>
                <c:pt idx="125">
                  <c:v>-55.426780999999998</c:v>
                </c:pt>
                <c:pt idx="126">
                  <c:v>-53.050170999999999</c:v>
                </c:pt>
                <c:pt idx="127">
                  <c:v>-54.377903000000003</c:v>
                </c:pt>
                <c:pt idx="128">
                  <c:v>-51.337482000000001</c:v>
                </c:pt>
                <c:pt idx="129">
                  <c:v>-54.200611000000002</c:v>
                </c:pt>
                <c:pt idx="130">
                  <c:v>-60.061771</c:v>
                </c:pt>
                <c:pt idx="131">
                  <c:v>-53.819026999999998</c:v>
                </c:pt>
                <c:pt idx="132">
                  <c:v>-41.374336</c:v>
                </c:pt>
                <c:pt idx="133">
                  <c:v>-46.515189999999997</c:v>
                </c:pt>
                <c:pt idx="134">
                  <c:v>-52.598227999999999</c:v>
                </c:pt>
                <c:pt idx="135">
                  <c:v>-54.030006</c:v>
                </c:pt>
                <c:pt idx="136">
                  <c:v>-52.904311999999997</c:v>
                </c:pt>
                <c:pt idx="137">
                  <c:v>-49.289924999999997</c:v>
                </c:pt>
                <c:pt idx="138">
                  <c:v>-60.312275</c:v>
                </c:pt>
                <c:pt idx="139">
                  <c:v>-61.019843999999999</c:v>
                </c:pt>
                <c:pt idx="140">
                  <c:v>-59.147835000000001</c:v>
                </c:pt>
                <c:pt idx="141">
                  <c:v>-50.744945999999999</c:v>
                </c:pt>
                <c:pt idx="142">
                  <c:v>-56.728382000000003</c:v>
                </c:pt>
                <c:pt idx="143">
                  <c:v>-53.138869999999997</c:v>
                </c:pt>
                <c:pt idx="144">
                  <c:v>-49.354336000000004</c:v>
                </c:pt>
                <c:pt idx="145">
                  <c:v>-56.703052999999997</c:v>
                </c:pt>
                <c:pt idx="146">
                  <c:v>-72.857795999999993</c:v>
                </c:pt>
                <c:pt idx="147">
                  <c:v>-58.778568</c:v>
                </c:pt>
                <c:pt idx="148">
                  <c:v>-54.639781999999997</c:v>
                </c:pt>
                <c:pt idx="149">
                  <c:v>-55.067664999999998</c:v>
                </c:pt>
                <c:pt idx="150">
                  <c:v>-54.510722999999999</c:v>
                </c:pt>
                <c:pt idx="151">
                  <c:v>-54.925742999999997</c:v>
                </c:pt>
                <c:pt idx="152">
                  <c:v>-57.095657000000003</c:v>
                </c:pt>
                <c:pt idx="153">
                  <c:v>-58.185242000000002</c:v>
                </c:pt>
                <c:pt idx="154">
                  <c:v>-48.070599000000001</c:v>
                </c:pt>
                <c:pt idx="155">
                  <c:v>-56.077736000000002</c:v>
                </c:pt>
                <c:pt idx="156">
                  <c:v>-59.696323</c:v>
                </c:pt>
                <c:pt idx="157">
                  <c:v>-54.038741999999999</c:v>
                </c:pt>
                <c:pt idx="158">
                  <c:v>-51.913155000000003</c:v>
                </c:pt>
                <c:pt idx="159">
                  <c:v>-54.130046999999998</c:v>
                </c:pt>
                <c:pt idx="160">
                  <c:v>-50.449283999999999</c:v>
                </c:pt>
                <c:pt idx="161">
                  <c:v>-45.594195999999997</c:v>
                </c:pt>
                <c:pt idx="162">
                  <c:v>-40.104064999999999</c:v>
                </c:pt>
                <c:pt idx="163">
                  <c:v>-46.538910000000001</c:v>
                </c:pt>
                <c:pt idx="164">
                  <c:v>-45.958613999999997</c:v>
                </c:pt>
                <c:pt idx="165">
                  <c:v>-47.244540999999998</c:v>
                </c:pt>
                <c:pt idx="166">
                  <c:v>-40.083748</c:v>
                </c:pt>
                <c:pt idx="167">
                  <c:v>-40.722884999999998</c:v>
                </c:pt>
                <c:pt idx="168">
                  <c:v>-43.632075999999998</c:v>
                </c:pt>
                <c:pt idx="169">
                  <c:v>-49.48621</c:v>
                </c:pt>
                <c:pt idx="170">
                  <c:v>-49.631573000000003</c:v>
                </c:pt>
                <c:pt idx="171">
                  <c:v>-49.022689999999997</c:v>
                </c:pt>
                <c:pt idx="172">
                  <c:v>-49.559856000000003</c:v>
                </c:pt>
                <c:pt idx="173">
                  <c:v>-48.300818999999997</c:v>
                </c:pt>
                <c:pt idx="174">
                  <c:v>-48.486839000000003</c:v>
                </c:pt>
                <c:pt idx="175">
                  <c:v>-54.862217000000001</c:v>
                </c:pt>
                <c:pt idx="176">
                  <c:v>-60.656643000000003</c:v>
                </c:pt>
                <c:pt idx="177">
                  <c:v>-63.426949</c:v>
                </c:pt>
                <c:pt idx="178">
                  <c:v>-59.811473999999997</c:v>
                </c:pt>
                <c:pt idx="179">
                  <c:v>-57.817416999999999</c:v>
                </c:pt>
                <c:pt idx="180">
                  <c:v>-52.332253000000001</c:v>
                </c:pt>
                <c:pt idx="181">
                  <c:v>-50.664268</c:v>
                </c:pt>
                <c:pt idx="182">
                  <c:v>-45.799537999999998</c:v>
                </c:pt>
                <c:pt idx="183">
                  <c:v>-51.908875000000002</c:v>
                </c:pt>
                <c:pt idx="184">
                  <c:v>-61.082886000000002</c:v>
                </c:pt>
                <c:pt idx="185">
                  <c:v>-60.161133</c:v>
                </c:pt>
                <c:pt idx="186">
                  <c:v>-52.916119000000002</c:v>
                </c:pt>
                <c:pt idx="187">
                  <c:v>-46.430667999999997</c:v>
                </c:pt>
                <c:pt idx="188">
                  <c:v>-43.617538000000003</c:v>
                </c:pt>
                <c:pt idx="189">
                  <c:v>-48.381683000000002</c:v>
                </c:pt>
                <c:pt idx="190">
                  <c:v>-50.097813000000002</c:v>
                </c:pt>
                <c:pt idx="191">
                  <c:v>-52.234459000000001</c:v>
                </c:pt>
                <c:pt idx="192">
                  <c:v>-53.715266999999997</c:v>
                </c:pt>
                <c:pt idx="193">
                  <c:v>-49.384335</c:v>
                </c:pt>
                <c:pt idx="194">
                  <c:v>-50.584372999999999</c:v>
                </c:pt>
                <c:pt idx="195">
                  <c:v>-49.941330000000001</c:v>
                </c:pt>
                <c:pt idx="196">
                  <c:v>-53.608863999999997</c:v>
                </c:pt>
                <c:pt idx="197">
                  <c:v>-45.467140000000001</c:v>
                </c:pt>
                <c:pt idx="198">
                  <c:v>-43.181992000000001</c:v>
                </c:pt>
                <c:pt idx="199">
                  <c:v>-41.832690999999997</c:v>
                </c:pt>
                <c:pt idx="200">
                  <c:v>-45.606524999999998</c:v>
                </c:pt>
                <c:pt idx="201">
                  <c:v>-45.864818999999997</c:v>
                </c:pt>
                <c:pt idx="202">
                  <c:v>-44.264439000000003</c:v>
                </c:pt>
                <c:pt idx="203">
                  <c:v>-41.565395000000002</c:v>
                </c:pt>
                <c:pt idx="204">
                  <c:v>-39.292675000000003</c:v>
                </c:pt>
                <c:pt idx="205">
                  <c:v>-41.631267999999999</c:v>
                </c:pt>
                <c:pt idx="206">
                  <c:v>-42.540698999999996</c:v>
                </c:pt>
                <c:pt idx="207">
                  <c:v>-42.110897000000001</c:v>
                </c:pt>
                <c:pt idx="208">
                  <c:v>-42.228957999999999</c:v>
                </c:pt>
                <c:pt idx="209">
                  <c:v>-42.332939000000003</c:v>
                </c:pt>
                <c:pt idx="210">
                  <c:v>-46.975017999999999</c:v>
                </c:pt>
                <c:pt idx="211">
                  <c:v>-49.122166</c:v>
                </c:pt>
                <c:pt idx="212">
                  <c:v>-44.033755999999997</c:v>
                </c:pt>
                <c:pt idx="213">
                  <c:v>-45.223877000000002</c:v>
                </c:pt>
                <c:pt idx="214">
                  <c:v>-43.416308999999998</c:v>
                </c:pt>
                <c:pt idx="215">
                  <c:v>-41.768982000000001</c:v>
                </c:pt>
                <c:pt idx="216">
                  <c:v>-43.719256999999999</c:v>
                </c:pt>
                <c:pt idx="217">
                  <c:v>-40.899642999999998</c:v>
                </c:pt>
                <c:pt idx="218">
                  <c:v>-44.046005000000001</c:v>
                </c:pt>
                <c:pt idx="219">
                  <c:v>-41.395682999999998</c:v>
                </c:pt>
                <c:pt idx="220">
                  <c:v>-43.031334000000001</c:v>
                </c:pt>
                <c:pt idx="221">
                  <c:v>-45.516361000000003</c:v>
                </c:pt>
                <c:pt idx="222">
                  <c:v>-43.364947999999998</c:v>
                </c:pt>
                <c:pt idx="223">
                  <c:v>-45.331020000000002</c:v>
                </c:pt>
                <c:pt idx="224">
                  <c:v>-45.840271000000001</c:v>
                </c:pt>
                <c:pt idx="225">
                  <c:v>-49.455371999999997</c:v>
                </c:pt>
                <c:pt idx="226">
                  <c:v>-42.735374</c:v>
                </c:pt>
                <c:pt idx="227">
                  <c:v>-41.423203000000001</c:v>
                </c:pt>
                <c:pt idx="228">
                  <c:v>-43.164985999999999</c:v>
                </c:pt>
                <c:pt idx="229">
                  <c:v>-43.166289999999996</c:v>
                </c:pt>
                <c:pt idx="230">
                  <c:v>-38.551887999999998</c:v>
                </c:pt>
                <c:pt idx="231">
                  <c:v>-42.172527000000002</c:v>
                </c:pt>
                <c:pt idx="232">
                  <c:v>-46.699444</c:v>
                </c:pt>
                <c:pt idx="233">
                  <c:v>-43.402863000000004</c:v>
                </c:pt>
                <c:pt idx="234">
                  <c:v>-40.976233999999998</c:v>
                </c:pt>
                <c:pt idx="235">
                  <c:v>-39.402141999999998</c:v>
                </c:pt>
                <c:pt idx="236">
                  <c:v>-36.890087000000001</c:v>
                </c:pt>
                <c:pt idx="237">
                  <c:v>-37.946323</c:v>
                </c:pt>
                <c:pt idx="238">
                  <c:v>-39.775356000000002</c:v>
                </c:pt>
                <c:pt idx="239">
                  <c:v>-40.237403999999998</c:v>
                </c:pt>
                <c:pt idx="240">
                  <c:v>-40.737788999999999</c:v>
                </c:pt>
                <c:pt idx="241">
                  <c:v>-39.706401999999997</c:v>
                </c:pt>
                <c:pt idx="242">
                  <c:v>-37.805442999999997</c:v>
                </c:pt>
                <c:pt idx="243">
                  <c:v>-39.313136999999998</c:v>
                </c:pt>
                <c:pt idx="244">
                  <c:v>-40.597416000000003</c:v>
                </c:pt>
                <c:pt idx="245">
                  <c:v>-43.570194000000001</c:v>
                </c:pt>
                <c:pt idx="246">
                  <c:v>-43.563274</c:v>
                </c:pt>
                <c:pt idx="247">
                  <c:v>-42.001213</c:v>
                </c:pt>
                <c:pt idx="248">
                  <c:v>-41.610312999999998</c:v>
                </c:pt>
                <c:pt idx="249">
                  <c:v>-50.158923999999999</c:v>
                </c:pt>
                <c:pt idx="250">
                  <c:v>-46.971561000000001</c:v>
                </c:pt>
                <c:pt idx="251">
                  <c:v>-48.478619000000002</c:v>
                </c:pt>
                <c:pt idx="252">
                  <c:v>-45.646644999999999</c:v>
                </c:pt>
                <c:pt idx="253">
                  <c:v>-43.104446000000003</c:v>
                </c:pt>
                <c:pt idx="254">
                  <c:v>-45.209000000000003</c:v>
                </c:pt>
                <c:pt idx="255">
                  <c:v>-40.250934999999998</c:v>
                </c:pt>
                <c:pt idx="256">
                  <c:v>-37.09037</c:v>
                </c:pt>
                <c:pt idx="257">
                  <c:v>-40.746299999999998</c:v>
                </c:pt>
                <c:pt idx="258">
                  <c:v>-40.325485</c:v>
                </c:pt>
                <c:pt idx="259">
                  <c:v>-41.485118999999997</c:v>
                </c:pt>
                <c:pt idx="260">
                  <c:v>-39.267673000000002</c:v>
                </c:pt>
                <c:pt idx="261">
                  <c:v>-37.313091</c:v>
                </c:pt>
                <c:pt idx="262">
                  <c:v>-38.171616</c:v>
                </c:pt>
                <c:pt idx="263">
                  <c:v>-39.953429999999997</c:v>
                </c:pt>
                <c:pt idx="264">
                  <c:v>-44.755465999999998</c:v>
                </c:pt>
                <c:pt idx="265">
                  <c:v>-41.746723000000003</c:v>
                </c:pt>
                <c:pt idx="266">
                  <c:v>-40.397415000000002</c:v>
                </c:pt>
                <c:pt idx="267">
                  <c:v>-40.170757000000002</c:v>
                </c:pt>
                <c:pt idx="268">
                  <c:v>-44.0261</c:v>
                </c:pt>
                <c:pt idx="269">
                  <c:v>-49.804634</c:v>
                </c:pt>
                <c:pt idx="270">
                  <c:v>-53.614764999999998</c:v>
                </c:pt>
                <c:pt idx="271">
                  <c:v>-46.305526999999998</c:v>
                </c:pt>
                <c:pt idx="272">
                  <c:v>-44.504631000000003</c:v>
                </c:pt>
                <c:pt idx="273">
                  <c:v>-40.952945999999997</c:v>
                </c:pt>
                <c:pt idx="274">
                  <c:v>-37.846912000000003</c:v>
                </c:pt>
                <c:pt idx="275">
                  <c:v>-37.602127000000003</c:v>
                </c:pt>
                <c:pt idx="276">
                  <c:v>-39.530211999999999</c:v>
                </c:pt>
                <c:pt idx="277">
                  <c:v>-41.397095</c:v>
                </c:pt>
                <c:pt idx="278">
                  <c:v>-43.926139999999997</c:v>
                </c:pt>
                <c:pt idx="279">
                  <c:v>-43.558700999999999</c:v>
                </c:pt>
                <c:pt idx="280">
                  <c:v>-48.047283</c:v>
                </c:pt>
                <c:pt idx="281">
                  <c:v>-49.450901000000002</c:v>
                </c:pt>
                <c:pt idx="282">
                  <c:v>-60.829917999999999</c:v>
                </c:pt>
                <c:pt idx="283">
                  <c:v>-51.828826999999997</c:v>
                </c:pt>
                <c:pt idx="284">
                  <c:v>-53.549540999999998</c:v>
                </c:pt>
                <c:pt idx="285">
                  <c:v>-48.590611000000003</c:v>
                </c:pt>
                <c:pt idx="286">
                  <c:v>-50.067661000000001</c:v>
                </c:pt>
                <c:pt idx="287">
                  <c:v>-44.197578</c:v>
                </c:pt>
                <c:pt idx="288">
                  <c:v>-47.747501</c:v>
                </c:pt>
                <c:pt idx="289">
                  <c:v>-51.743408000000002</c:v>
                </c:pt>
                <c:pt idx="290">
                  <c:v>-53.477061999999997</c:v>
                </c:pt>
                <c:pt idx="291">
                  <c:v>-47.730941999999999</c:v>
                </c:pt>
                <c:pt idx="292">
                  <c:v>-46.131625999999997</c:v>
                </c:pt>
                <c:pt idx="293">
                  <c:v>-43.202689999999997</c:v>
                </c:pt>
                <c:pt idx="294">
                  <c:v>-45.863613000000001</c:v>
                </c:pt>
                <c:pt idx="295">
                  <c:v>-41.465546000000003</c:v>
                </c:pt>
                <c:pt idx="296">
                  <c:v>-39.684596999999997</c:v>
                </c:pt>
                <c:pt idx="297">
                  <c:v>-40.360686999999999</c:v>
                </c:pt>
                <c:pt idx="298">
                  <c:v>-38.056103</c:v>
                </c:pt>
                <c:pt idx="299">
                  <c:v>-37.698486000000003</c:v>
                </c:pt>
                <c:pt idx="300">
                  <c:v>-40.635693000000003</c:v>
                </c:pt>
                <c:pt idx="301">
                  <c:v>-47.472054</c:v>
                </c:pt>
                <c:pt idx="302">
                  <c:v>-46.436191999999998</c:v>
                </c:pt>
                <c:pt idx="303">
                  <c:v>-44.480721000000003</c:v>
                </c:pt>
                <c:pt idx="304">
                  <c:v>-43.134276999999997</c:v>
                </c:pt>
                <c:pt idx="305">
                  <c:v>-40.998652999999997</c:v>
                </c:pt>
                <c:pt idx="306">
                  <c:v>-38.950966000000001</c:v>
                </c:pt>
                <c:pt idx="307">
                  <c:v>-40.12735</c:v>
                </c:pt>
                <c:pt idx="308">
                  <c:v>-45.087336999999998</c:v>
                </c:pt>
                <c:pt idx="309">
                  <c:v>-46.895901000000002</c:v>
                </c:pt>
                <c:pt idx="310">
                  <c:v>-46.836433</c:v>
                </c:pt>
                <c:pt idx="311">
                  <c:v>-52.119461000000001</c:v>
                </c:pt>
                <c:pt idx="312">
                  <c:v>-46.257182999999998</c:v>
                </c:pt>
                <c:pt idx="313">
                  <c:v>-41.877457</c:v>
                </c:pt>
                <c:pt idx="314">
                  <c:v>-42.123038999999999</c:v>
                </c:pt>
                <c:pt idx="315">
                  <c:v>-38.861632999999998</c:v>
                </c:pt>
                <c:pt idx="316">
                  <c:v>-36.463051</c:v>
                </c:pt>
                <c:pt idx="317">
                  <c:v>-37.023701000000003</c:v>
                </c:pt>
                <c:pt idx="318">
                  <c:v>-43.549225</c:v>
                </c:pt>
                <c:pt idx="319">
                  <c:v>-42.399982000000001</c:v>
                </c:pt>
                <c:pt idx="320">
                  <c:v>-40.735466000000002</c:v>
                </c:pt>
                <c:pt idx="321">
                  <c:v>-38.635460000000002</c:v>
                </c:pt>
                <c:pt idx="322">
                  <c:v>-42.704247000000002</c:v>
                </c:pt>
                <c:pt idx="323">
                  <c:v>-44.629795000000001</c:v>
                </c:pt>
                <c:pt idx="324">
                  <c:v>-43.818928</c:v>
                </c:pt>
                <c:pt idx="325">
                  <c:v>-38.749766999999999</c:v>
                </c:pt>
                <c:pt idx="326">
                  <c:v>-33.819462000000001</c:v>
                </c:pt>
                <c:pt idx="327">
                  <c:v>-31.277027</c:v>
                </c:pt>
                <c:pt idx="328">
                  <c:v>-32.129432999999999</c:v>
                </c:pt>
                <c:pt idx="329">
                  <c:v>-32.587978</c:v>
                </c:pt>
                <c:pt idx="330">
                  <c:v>-36.483238</c:v>
                </c:pt>
                <c:pt idx="331">
                  <c:v>-52.442970000000003</c:v>
                </c:pt>
                <c:pt idx="332">
                  <c:v>-40.827255000000001</c:v>
                </c:pt>
                <c:pt idx="333">
                  <c:v>-35.494225</c:v>
                </c:pt>
                <c:pt idx="334">
                  <c:v>-34.296398000000003</c:v>
                </c:pt>
                <c:pt idx="335">
                  <c:v>-37.961799999999997</c:v>
                </c:pt>
                <c:pt idx="336">
                  <c:v>-42.766829999999999</c:v>
                </c:pt>
                <c:pt idx="337">
                  <c:v>-34.872002000000002</c:v>
                </c:pt>
                <c:pt idx="338">
                  <c:v>-35.657378999999999</c:v>
                </c:pt>
                <c:pt idx="339">
                  <c:v>-35.460315999999999</c:v>
                </c:pt>
                <c:pt idx="340">
                  <c:v>-38.897911000000001</c:v>
                </c:pt>
                <c:pt idx="341">
                  <c:v>-42.728831999999997</c:v>
                </c:pt>
                <c:pt idx="342">
                  <c:v>-44.415599999999998</c:v>
                </c:pt>
                <c:pt idx="343">
                  <c:v>-60.585281000000002</c:v>
                </c:pt>
                <c:pt idx="344">
                  <c:v>-51.809376</c:v>
                </c:pt>
                <c:pt idx="345">
                  <c:v>-37.319125999999997</c:v>
                </c:pt>
                <c:pt idx="346">
                  <c:v>-37.023243000000001</c:v>
                </c:pt>
                <c:pt idx="347">
                  <c:v>-33.649253999999999</c:v>
                </c:pt>
                <c:pt idx="348">
                  <c:v>-30.330590999999998</c:v>
                </c:pt>
                <c:pt idx="349">
                  <c:v>-29.571566000000001</c:v>
                </c:pt>
                <c:pt idx="350">
                  <c:v>-30.201516999999999</c:v>
                </c:pt>
                <c:pt idx="351">
                  <c:v>-33.171059</c:v>
                </c:pt>
                <c:pt idx="352">
                  <c:v>-38.598056999999997</c:v>
                </c:pt>
                <c:pt idx="353">
                  <c:v>-53.409416</c:v>
                </c:pt>
                <c:pt idx="354">
                  <c:v>-47.995173999999999</c:v>
                </c:pt>
                <c:pt idx="355">
                  <c:v>-40.471148999999997</c:v>
                </c:pt>
                <c:pt idx="356">
                  <c:v>-34.762977999999997</c:v>
                </c:pt>
                <c:pt idx="357">
                  <c:v>-34.534587999999999</c:v>
                </c:pt>
                <c:pt idx="358">
                  <c:v>-35.659484999999997</c:v>
                </c:pt>
                <c:pt idx="359">
                  <c:v>-39.406371999999998</c:v>
                </c:pt>
                <c:pt idx="360">
                  <c:v>-49.691020999999999</c:v>
                </c:pt>
                <c:pt idx="361">
                  <c:v>-57.163555000000002</c:v>
                </c:pt>
                <c:pt idx="362">
                  <c:v>-44.426898999999999</c:v>
                </c:pt>
                <c:pt idx="363">
                  <c:v>-40.495789000000002</c:v>
                </c:pt>
                <c:pt idx="364">
                  <c:v>-38.682487000000002</c:v>
                </c:pt>
                <c:pt idx="365">
                  <c:v>-36.389705999999997</c:v>
                </c:pt>
                <c:pt idx="366">
                  <c:v>-37.770180000000003</c:v>
                </c:pt>
                <c:pt idx="367">
                  <c:v>-42.523257999999998</c:v>
                </c:pt>
                <c:pt idx="368">
                  <c:v>-40.457622999999998</c:v>
                </c:pt>
                <c:pt idx="369">
                  <c:v>-41.039817999999997</c:v>
                </c:pt>
                <c:pt idx="370">
                  <c:v>-45.440131999999998</c:v>
                </c:pt>
                <c:pt idx="371">
                  <c:v>-48.544998</c:v>
                </c:pt>
                <c:pt idx="372">
                  <c:v>-50.622162000000003</c:v>
                </c:pt>
                <c:pt idx="373">
                  <c:v>-52.401958</c:v>
                </c:pt>
                <c:pt idx="374">
                  <c:v>-55.818634000000003</c:v>
                </c:pt>
                <c:pt idx="375">
                  <c:v>-45.638779</c:v>
                </c:pt>
                <c:pt idx="376">
                  <c:v>-47.077927000000003</c:v>
                </c:pt>
                <c:pt idx="377">
                  <c:v>-47.317985999999998</c:v>
                </c:pt>
                <c:pt idx="378">
                  <c:v>-42.653049000000003</c:v>
                </c:pt>
                <c:pt idx="379">
                  <c:v>-40.231110000000001</c:v>
                </c:pt>
                <c:pt idx="380">
                  <c:v>-37.540550000000003</c:v>
                </c:pt>
                <c:pt idx="381">
                  <c:v>-39.111953999999997</c:v>
                </c:pt>
                <c:pt idx="382">
                  <c:v>-40.501621</c:v>
                </c:pt>
                <c:pt idx="383">
                  <c:v>-40.354385000000001</c:v>
                </c:pt>
                <c:pt idx="384">
                  <c:v>-39.837001999999998</c:v>
                </c:pt>
                <c:pt idx="385">
                  <c:v>-37.096012000000002</c:v>
                </c:pt>
                <c:pt idx="386">
                  <c:v>-38.526519999999998</c:v>
                </c:pt>
                <c:pt idx="387">
                  <c:v>-46.072189000000002</c:v>
                </c:pt>
                <c:pt idx="388">
                  <c:v>-44.605514999999997</c:v>
                </c:pt>
                <c:pt idx="389">
                  <c:v>-45.311909</c:v>
                </c:pt>
                <c:pt idx="390">
                  <c:v>-42.921593000000001</c:v>
                </c:pt>
                <c:pt idx="391">
                  <c:v>-41.694389000000001</c:v>
                </c:pt>
                <c:pt idx="392">
                  <c:v>-41.814509999999999</c:v>
                </c:pt>
                <c:pt idx="393">
                  <c:v>-43.718361000000002</c:v>
                </c:pt>
                <c:pt idx="394">
                  <c:v>-43.067653999999997</c:v>
                </c:pt>
                <c:pt idx="395">
                  <c:v>-45.913105000000002</c:v>
                </c:pt>
                <c:pt idx="396">
                  <c:v>-48.967162999999999</c:v>
                </c:pt>
                <c:pt idx="397">
                  <c:v>-47.642001999999998</c:v>
                </c:pt>
                <c:pt idx="398">
                  <c:v>-45.206904999999999</c:v>
                </c:pt>
                <c:pt idx="399">
                  <c:v>-45.125618000000003</c:v>
                </c:pt>
                <c:pt idx="400">
                  <c:v>-38.065677999999998</c:v>
                </c:pt>
              </c:numCache>
            </c:numRef>
          </c:yVal>
          <c:smooth val="1"/>
        </c:ser>
        <c:ser>
          <c:idx val="17"/>
          <c:order val="18"/>
          <c:tx>
            <c:strRef>
              <c:f>'S2-Sdd21 table'!$T$4</c:f>
              <c:strCache>
                <c:ptCount val="1"/>
                <c:pt idx="0">
                  <c:v>90%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table'!$T$5:$T$405</c:f>
              <c:numCache>
                <c:formatCode>General</c:formatCode>
                <c:ptCount val="401"/>
                <c:pt idx="0">
                  <c:v>-0.14340295</c:v>
                </c:pt>
                <c:pt idx="1">
                  <c:v>-1.1657716</c:v>
                </c:pt>
                <c:pt idx="2">
                  <c:v>-1.7754106999999999</c:v>
                </c:pt>
                <c:pt idx="3">
                  <c:v>-2.3316509999999999</c:v>
                </c:pt>
                <c:pt idx="4">
                  <c:v>-2.754775</c:v>
                </c:pt>
                <c:pt idx="5">
                  <c:v>-3.1293169999999999</c:v>
                </c:pt>
                <c:pt idx="6">
                  <c:v>-3.6834799999999999</c:v>
                </c:pt>
                <c:pt idx="7">
                  <c:v>-4.2558432000000002</c:v>
                </c:pt>
                <c:pt idx="8">
                  <c:v>-4.6225094999999996</c:v>
                </c:pt>
                <c:pt idx="9">
                  <c:v>-4.8482370000000001</c:v>
                </c:pt>
                <c:pt idx="10">
                  <c:v>-5.2749351999999998</c:v>
                </c:pt>
                <c:pt idx="11">
                  <c:v>-5.7600384</c:v>
                </c:pt>
                <c:pt idx="12">
                  <c:v>-6.1896534000000001</c:v>
                </c:pt>
                <c:pt idx="13">
                  <c:v>-6.5477432999999996</c:v>
                </c:pt>
                <c:pt idx="14">
                  <c:v>-6.9654411999999999</c:v>
                </c:pt>
                <c:pt idx="15">
                  <c:v>-7.4277487000000004</c:v>
                </c:pt>
                <c:pt idx="16">
                  <c:v>-7.8890786000000004</c:v>
                </c:pt>
                <c:pt idx="17">
                  <c:v>-8.3379773999999998</c:v>
                </c:pt>
                <c:pt idx="18">
                  <c:v>-8.7985220000000002</c:v>
                </c:pt>
                <c:pt idx="19">
                  <c:v>-9.2683239000000004</c:v>
                </c:pt>
                <c:pt idx="20">
                  <c:v>-9.6926211999999996</c:v>
                </c:pt>
                <c:pt idx="21">
                  <c:v>-10.124556999999999</c:v>
                </c:pt>
                <c:pt idx="22">
                  <c:v>-10.589899000000001</c:v>
                </c:pt>
                <c:pt idx="23">
                  <c:v>-10.993175000000001</c:v>
                </c:pt>
                <c:pt idx="24">
                  <c:v>-11.360503</c:v>
                </c:pt>
                <c:pt idx="25">
                  <c:v>-11.717047000000001</c:v>
                </c:pt>
                <c:pt idx="26">
                  <c:v>-12.085595</c:v>
                </c:pt>
                <c:pt idx="27">
                  <c:v>-12.475899999999999</c:v>
                </c:pt>
                <c:pt idx="28">
                  <c:v>-12.870918</c:v>
                </c:pt>
                <c:pt idx="29">
                  <c:v>-13.313114000000001</c:v>
                </c:pt>
                <c:pt idx="30">
                  <c:v>-13.743671000000001</c:v>
                </c:pt>
                <c:pt idx="31">
                  <c:v>-14.186116</c:v>
                </c:pt>
                <c:pt idx="32">
                  <c:v>-14.609696</c:v>
                </c:pt>
                <c:pt idx="33">
                  <c:v>-15.020664</c:v>
                </c:pt>
                <c:pt idx="34">
                  <c:v>-15.414797</c:v>
                </c:pt>
                <c:pt idx="35">
                  <c:v>-15.834841000000001</c:v>
                </c:pt>
                <c:pt idx="36">
                  <c:v>-16.256302000000002</c:v>
                </c:pt>
                <c:pt idx="37">
                  <c:v>-16.607749999999999</c:v>
                </c:pt>
                <c:pt idx="38">
                  <c:v>-16.979884999999999</c:v>
                </c:pt>
                <c:pt idx="39">
                  <c:v>-17.326763</c:v>
                </c:pt>
                <c:pt idx="40">
                  <c:v>-17.673157</c:v>
                </c:pt>
                <c:pt idx="41">
                  <c:v>-18.052139</c:v>
                </c:pt>
                <c:pt idx="42">
                  <c:v>-18.415451000000001</c:v>
                </c:pt>
                <c:pt idx="43">
                  <c:v>-18.825340000000001</c:v>
                </c:pt>
                <c:pt idx="44">
                  <c:v>-19.222049999999999</c:v>
                </c:pt>
                <c:pt idx="45">
                  <c:v>-19.656597000000001</c:v>
                </c:pt>
                <c:pt idx="46">
                  <c:v>-20.053722</c:v>
                </c:pt>
                <c:pt idx="47">
                  <c:v>-20.439737000000001</c:v>
                </c:pt>
                <c:pt idx="48">
                  <c:v>-20.762786999999999</c:v>
                </c:pt>
                <c:pt idx="49">
                  <c:v>-21.076678999999999</c:v>
                </c:pt>
                <c:pt idx="50">
                  <c:v>-21.424036000000001</c:v>
                </c:pt>
                <c:pt idx="51">
                  <c:v>-21.824950999999999</c:v>
                </c:pt>
                <c:pt idx="52">
                  <c:v>-22.219377999999999</c:v>
                </c:pt>
                <c:pt idx="53">
                  <c:v>-22.625354999999999</c:v>
                </c:pt>
                <c:pt idx="54">
                  <c:v>-23.014385000000001</c:v>
                </c:pt>
                <c:pt idx="55">
                  <c:v>-23.35474</c:v>
                </c:pt>
                <c:pt idx="56">
                  <c:v>-23.695889999999999</c:v>
                </c:pt>
                <c:pt idx="57">
                  <c:v>-24.08099</c:v>
                </c:pt>
                <c:pt idx="58">
                  <c:v>-24.437897</c:v>
                </c:pt>
                <c:pt idx="59">
                  <c:v>-24.855478000000002</c:v>
                </c:pt>
                <c:pt idx="60">
                  <c:v>-25.293575000000001</c:v>
                </c:pt>
                <c:pt idx="61">
                  <c:v>-25.678373000000001</c:v>
                </c:pt>
                <c:pt idx="62">
                  <c:v>-25.996829999999999</c:v>
                </c:pt>
                <c:pt idx="63">
                  <c:v>-26.238202999999999</c:v>
                </c:pt>
                <c:pt idx="64">
                  <c:v>-26.599512000000001</c:v>
                </c:pt>
                <c:pt idx="65">
                  <c:v>-26.973997000000001</c:v>
                </c:pt>
                <c:pt idx="66">
                  <c:v>-27.304860999999999</c:v>
                </c:pt>
                <c:pt idx="67">
                  <c:v>-27.711948</c:v>
                </c:pt>
                <c:pt idx="68">
                  <c:v>-28.16939</c:v>
                </c:pt>
                <c:pt idx="69">
                  <c:v>-28.578762000000001</c:v>
                </c:pt>
                <c:pt idx="70">
                  <c:v>-28.888290000000001</c:v>
                </c:pt>
                <c:pt idx="71">
                  <c:v>-29.224136000000001</c:v>
                </c:pt>
                <c:pt idx="72">
                  <c:v>-29.676603</c:v>
                </c:pt>
                <c:pt idx="73">
                  <c:v>-30.061008000000001</c:v>
                </c:pt>
                <c:pt idx="74">
                  <c:v>-30.571455</c:v>
                </c:pt>
                <c:pt idx="75">
                  <c:v>-30.910558999999999</c:v>
                </c:pt>
                <c:pt idx="76">
                  <c:v>-31.335733000000001</c:v>
                </c:pt>
                <c:pt idx="77">
                  <c:v>-31.677948000000001</c:v>
                </c:pt>
                <c:pt idx="78">
                  <c:v>-31.800346000000001</c:v>
                </c:pt>
                <c:pt idx="79">
                  <c:v>-32.157463</c:v>
                </c:pt>
                <c:pt idx="80">
                  <c:v>-32.630642000000002</c:v>
                </c:pt>
                <c:pt idx="81">
                  <c:v>-33.107348999999999</c:v>
                </c:pt>
                <c:pt idx="82">
                  <c:v>-33.81617</c:v>
                </c:pt>
                <c:pt idx="83">
                  <c:v>-34.266421999999999</c:v>
                </c:pt>
                <c:pt idx="84">
                  <c:v>-34.739555000000003</c:v>
                </c:pt>
                <c:pt idx="85">
                  <c:v>-35.074223000000003</c:v>
                </c:pt>
                <c:pt idx="86">
                  <c:v>-35.523952000000001</c:v>
                </c:pt>
                <c:pt idx="87">
                  <c:v>-35.341171000000003</c:v>
                </c:pt>
                <c:pt idx="88">
                  <c:v>-36.104736000000003</c:v>
                </c:pt>
                <c:pt idx="89">
                  <c:v>-36.593502000000001</c:v>
                </c:pt>
                <c:pt idx="90">
                  <c:v>-37.379447999999996</c:v>
                </c:pt>
                <c:pt idx="91">
                  <c:v>-37.702564000000002</c:v>
                </c:pt>
                <c:pt idx="92">
                  <c:v>-38.383633000000003</c:v>
                </c:pt>
                <c:pt idx="93">
                  <c:v>-38.618797000000001</c:v>
                </c:pt>
                <c:pt idx="94">
                  <c:v>-39.443531</c:v>
                </c:pt>
                <c:pt idx="95">
                  <c:v>-39.398659000000002</c:v>
                </c:pt>
                <c:pt idx="96">
                  <c:v>-40.949824999999997</c:v>
                </c:pt>
                <c:pt idx="97">
                  <c:v>-40.671424999999999</c:v>
                </c:pt>
                <c:pt idx="98">
                  <c:v>-41.446381000000002</c:v>
                </c:pt>
                <c:pt idx="99">
                  <c:v>-42.169970999999997</c:v>
                </c:pt>
                <c:pt idx="100">
                  <c:v>-42.709739999999996</c:v>
                </c:pt>
                <c:pt idx="101">
                  <c:v>-43.016838</c:v>
                </c:pt>
                <c:pt idx="102">
                  <c:v>-43.364468000000002</c:v>
                </c:pt>
                <c:pt idx="103">
                  <c:v>-43.723022</c:v>
                </c:pt>
                <c:pt idx="104">
                  <c:v>-43.978591999999999</c:v>
                </c:pt>
                <c:pt idx="105">
                  <c:v>-44.431187000000001</c:v>
                </c:pt>
                <c:pt idx="106">
                  <c:v>-44.653666999999999</c:v>
                </c:pt>
                <c:pt idx="107">
                  <c:v>-46.761009000000001</c:v>
                </c:pt>
                <c:pt idx="108">
                  <c:v>-45.970382999999998</c:v>
                </c:pt>
                <c:pt idx="109">
                  <c:v>-46.074027999999998</c:v>
                </c:pt>
                <c:pt idx="110">
                  <c:v>-46.657573999999997</c:v>
                </c:pt>
                <c:pt idx="111">
                  <c:v>-50.548870000000001</c:v>
                </c:pt>
                <c:pt idx="112">
                  <c:v>-48.270535000000002</c:v>
                </c:pt>
                <c:pt idx="113">
                  <c:v>-51.109158000000001</c:v>
                </c:pt>
                <c:pt idx="114">
                  <c:v>-49.83334</c:v>
                </c:pt>
                <c:pt idx="115">
                  <c:v>-43.750919000000003</c:v>
                </c:pt>
                <c:pt idx="116">
                  <c:v>-50.059280000000001</c:v>
                </c:pt>
                <c:pt idx="117">
                  <c:v>-54.017639000000003</c:v>
                </c:pt>
                <c:pt idx="118">
                  <c:v>-51.926299999999998</c:v>
                </c:pt>
                <c:pt idx="119">
                  <c:v>-53.477542999999997</c:v>
                </c:pt>
                <c:pt idx="120">
                  <c:v>-51.188426999999997</c:v>
                </c:pt>
                <c:pt idx="121">
                  <c:v>-54.683135999999998</c:v>
                </c:pt>
                <c:pt idx="122">
                  <c:v>-54.429614999999998</c:v>
                </c:pt>
                <c:pt idx="123">
                  <c:v>-54.082577000000001</c:v>
                </c:pt>
                <c:pt idx="124">
                  <c:v>-49.749274999999997</c:v>
                </c:pt>
                <c:pt idx="125">
                  <c:v>-55.541598999999998</c:v>
                </c:pt>
                <c:pt idx="126">
                  <c:v>-58.541519000000001</c:v>
                </c:pt>
                <c:pt idx="127">
                  <c:v>-57.042377000000002</c:v>
                </c:pt>
                <c:pt idx="128">
                  <c:v>-58.893715</c:v>
                </c:pt>
                <c:pt idx="129">
                  <c:v>-57.543163</c:v>
                </c:pt>
                <c:pt idx="130">
                  <c:v>-58.991771999999997</c:v>
                </c:pt>
                <c:pt idx="131">
                  <c:v>-53.031849000000001</c:v>
                </c:pt>
                <c:pt idx="132">
                  <c:v>-39.497467</c:v>
                </c:pt>
                <c:pt idx="133">
                  <c:v>-47.481341999999998</c:v>
                </c:pt>
                <c:pt idx="134">
                  <c:v>-54.251804</c:v>
                </c:pt>
                <c:pt idx="135">
                  <c:v>-61.088473999999998</c:v>
                </c:pt>
                <c:pt idx="136">
                  <c:v>-60.334296999999999</c:v>
                </c:pt>
                <c:pt idx="137">
                  <c:v>-56.141303999999998</c:v>
                </c:pt>
                <c:pt idx="138">
                  <c:v>-58.365456000000002</c:v>
                </c:pt>
                <c:pt idx="139">
                  <c:v>-62.086047999999998</c:v>
                </c:pt>
                <c:pt idx="140">
                  <c:v>-61.503436999999998</c:v>
                </c:pt>
                <c:pt idx="141">
                  <c:v>-51.827469000000001</c:v>
                </c:pt>
                <c:pt idx="142">
                  <c:v>-53.865729999999999</c:v>
                </c:pt>
                <c:pt idx="143">
                  <c:v>-54.751553000000001</c:v>
                </c:pt>
                <c:pt idx="144">
                  <c:v>-48.704163000000001</c:v>
                </c:pt>
                <c:pt idx="145">
                  <c:v>-56.616076999999997</c:v>
                </c:pt>
                <c:pt idx="146">
                  <c:v>-73.319702000000007</c:v>
                </c:pt>
                <c:pt idx="147">
                  <c:v>-60.004573999999998</c:v>
                </c:pt>
                <c:pt idx="148">
                  <c:v>-56.336632000000002</c:v>
                </c:pt>
                <c:pt idx="149">
                  <c:v>-55.708649000000001</c:v>
                </c:pt>
                <c:pt idx="150">
                  <c:v>-57.569316999999998</c:v>
                </c:pt>
                <c:pt idx="151">
                  <c:v>-60.364738000000003</c:v>
                </c:pt>
                <c:pt idx="152">
                  <c:v>-55.191799000000003</c:v>
                </c:pt>
                <c:pt idx="153">
                  <c:v>-55.417355000000001</c:v>
                </c:pt>
                <c:pt idx="154">
                  <c:v>-54.539096999999998</c:v>
                </c:pt>
                <c:pt idx="155">
                  <c:v>-74.202849999999998</c:v>
                </c:pt>
                <c:pt idx="156">
                  <c:v>-56.299610000000001</c:v>
                </c:pt>
                <c:pt idx="157">
                  <c:v>-48.315975000000002</c:v>
                </c:pt>
                <c:pt idx="158">
                  <c:v>-50.870784999999998</c:v>
                </c:pt>
                <c:pt idx="159">
                  <c:v>-59.24474</c:v>
                </c:pt>
                <c:pt idx="160">
                  <c:v>-52.005629999999996</c:v>
                </c:pt>
                <c:pt idx="161">
                  <c:v>-49.483902</c:v>
                </c:pt>
                <c:pt idx="162">
                  <c:v>-40.649963</c:v>
                </c:pt>
                <c:pt idx="163">
                  <c:v>-45.730038</c:v>
                </c:pt>
                <c:pt idx="164">
                  <c:v>-44.773293000000002</c:v>
                </c:pt>
                <c:pt idx="165">
                  <c:v>-46.186256</c:v>
                </c:pt>
                <c:pt idx="166">
                  <c:v>-42.421855999999998</c:v>
                </c:pt>
                <c:pt idx="167">
                  <c:v>-42.437969000000002</c:v>
                </c:pt>
                <c:pt idx="168">
                  <c:v>-55.073013000000003</c:v>
                </c:pt>
                <c:pt idx="169">
                  <c:v>-59.28651</c:v>
                </c:pt>
                <c:pt idx="170">
                  <c:v>-50.777847000000001</c:v>
                </c:pt>
                <c:pt idx="171">
                  <c:v>-50.650073999999996</c:v>
                </c:pt>
                <c:pt idx="172">
                  <c:v>-51.226787999999999</c:v>
                </c:pt>
                <c:pt idx="173">
                  <c:v>-48.613480000000003</c:v>
                </c:pt>
                <c:pt idx="174">
                  <c:v>-49.440071000000003</c:v>
                </c:pt>
                <c:pt idx="175">
                  <c:v>-49.585045000000001</c:v>
                </c:pt>
                <c:pt idx="176">
                  <c:v>-51.875380999999997</c:v>
                </c:pt>
                <c:pt idx="177">
                  <c:v>-55.785763000000003</c:v>
                </c:pt>
                <c:pt idx="178">
                  <c:v>-50.825825000000002</c:v>
                </c:pt>
                <c:pt idx="179">
                  <c:v>-51.313643999999996</c:v>
                </c:pt>
                <c:pt idx="180">
                  <c:v>-50.786560000000001</c:v>
                </c:pt>
                <c:pt idx="181">
                  <c:v>-47.126922999999998</c:v>
                </c:pt>
                <c:pt idx="182">
                  <c:v>-39.242435</c:v>
                </c:pt>
                <c:pt idx="183">
                  <c:v>-43.951416000000002</c:v>
                </c:pt>
                <c:pt idx="184">
                  <c:v>-45.574393999999998</c:v>
                </c:pt>
                <c:pt idx="185">
                  <c:v>-49.394108000000003</c:v>
                </c:pt>
                <c:pt idx="186">
                  <c:v>-47.893497000000004</c:v>
                </c:pt>
                <c:pt idx="187">
                  <c:v>-46.768329999999999</c:v>
                </c:pt>
                <c:pt idx="188">
                  <c:v>-47.589393999999999</c:v>
                </c:pt>
                <c:pt idx="189">
                  <c:v>-47.958674999999999</c:v>
                </c:pt>
                <c:pt idx="190">
                  <c:v>-54.0261</c:v>
                </c:pt>
                <c:pt idx="191">
                  <c:v>-66.373076999999995</c:v>
                </c:pt>
                <c:pt idx="192">
                  <c:v>-50.450324999999999</c:v>
                </c:pt>
                <c:pt idx="193">
                  <c:v>-57.316586000000001</c:v>
                </c:pt>
                <c:pt idx="194">
                  <c:v>-45.813662999999998</c:v>
                </c:pt>
                <c:pt idx="195">
                  <c:v>-43.790774999999996</c:v>
                </c:pt>
                <c:pt idx="196">
                  <c:v>-46.002791999999999</c:v>
                </c:pt>
                <c:pt idx="197">
                  <c:v>-46.327091000000003</c:v>
                </c:pt>
                <c:pt idx="198">
                  <c:v>-40.253386999999996</c:v>
                </c:pt>
                <c:pt idx="199">
                  <c:v>-42.705719000000002</c:v>
                </c:pt>
                <c:pt idx="200">
                  <c:v>-48.556122000000002</c:v>
                </c:pt>
                <c:pt idx="201">
                  <c:v>-52.018256999999998</c:v>
                </c:pt>
                <c:pt idx="202">
                  <c:v>-50.542042000000002</c:v>
                </c:pt>
                <c:pt idx="203">
                  <c:v>-47.619846000000003</c:v>
                </c:pt>
                <c:pt idx="204">
                  <c:v>-45.283752</c:v>
                </c:pt>
                <c:pt idx="205">
                  <c:v>-44.441059000000003</c:v>
                </c:pt>
                <c:pt idx="206">
                  <c:v>-44.415073</c:v>
                </c:pt>
                <c:pt idx="207">
                  <c:v>-44.714168999999998</c:v>
                </c:pt>
                <c:pt idx="208">
                  <c:v>-42.953682000000001</c:v>
                </c:pt>
                <c:pt idx="209">
                  <c:v>-43.417693999999997</c:v>
                </c:pt>
                <c:pt idx="210">
                  <c:v>-46.532200000000003</c:v>
                </c:pt>
                <c:pt idx="211">
                  <c:v>-49.290005000000001</c:v>
                </c:pt>
                <c:pt idx="212">
                  <c:v>-49.481845999999997</c:v>
                </c:pt>
                <c:pt idx="213">
                  <c:v>-48.430477000000003</c:v>
                </c:pt>
                <c:pt idx="214">
                  <c:v>-45.334412</c:v>
                </c:pt>
                <c:pt idx="215">
                  <c:v>-46.295574000000002</c:v>
                </c:pt>
                <c:pt idx="216">
                  <c:v>-49.489654999999999</c:v>
                </c:pt>
                <c:pt idx="217">
                  <c:v>-46.616790999999999</c:v>
                </c:pt>
                <c:pt idx="218">
                  <c:v>-44.551890999999998</c:v>
                </c:pt>
                <c:pt idx="219">
                  <c:v>-41.916381999999999</c:v>
                </c:pt>
                <c:pt idx="220">
                  <c:v>-44.133957000000002</c:v>
                </c:pt>
                <c:pt idx="221">
                  <c:v>-44.577025999999996</c:v>
                </c:pt>
                <c:pt idx="222">
                  <c:v>-45.935741</c:v>
                </c:pt>
                <c:pt idx="223">
                  <c:v>-43.504105000000003</c:v>
                </c:pt>
                <c:pt idx="224">
                  <c:v>-47.340407999999996</c:v>
                </c:pt>
                <c:pt idx="225">
                  <c:v>-50.661976000000003</c:v>
                </c:pt>
                <c:pt idx="226">
                  <c:v>-42.495213</c:v>
                </c:pt>
                <c:pt idx="227">
                  <c:v>-41.297386000000003</c:v>
                </c:pt>
                <c:pt idx="228">
                  <c:v>-40.772292999999998</c:v>
                </c:pt>
                <c:pt idx="229">
                  <c:v>-40.005093000000002</c:v>
                </c:pt>
                <c:pt idx="230">
                  <c:v>-38.582805999999998</c:v>
                </c:pt>
                <c:pt idx="231">
                  <c:v>-38.380409</c:v>
                </c:pt>
                <c:pt idx="232">
                  <c:v>-41.893130999999997</c:v>
                </c:pt>
                <c:pt idx="233">
                  <c:v>-41.935524000000001</c:v>
                </c:pt>
                <c:pt idx="234">
                  <c:v>-41.482776999999999</c:v>
                </c:pt>
                <c:pt idx="235">
                  <c:v>-40.792605999999999</c:v>
                </c:pt>
                <c:pt idx="236">
                  <c:v>-38.354861999999997</c:v>
                </c:pt>
                <c:pt idx="237">
                  <c:v>-38.031486999999998</c:v>
                </c:pt>
                <c:pt idx="238">
                  <c:v>-40.851329999999997</c:v>
                </c:pt>
                <c:pt idx="239">
                  <c:v>-42.946167000000003</c:v>
                </c:pt>
                <c:pt idx="240">
                  <c:v>-44.264648000000001</c:v>
                </c:pt>
                <c:pt idx="241">
                  <c:v>-43.624507999999999</c:v>
                </c:pt>
                <c:pt idx="242">
                  <c:v>-39.516556000000001</c:v>
                </c:pt>
                <c:pt idx="243">
                  <c:v>-38.950893000000001</c:v>
                </c:pt>
                <c:pt idx="244">
                  <c:v>-40.256664000000001</c:v>
                </c:pt>
                <c:pt idx="245">
                  <c:v>-42.593418</c:v>
                </c:pt>
                <c:pt idx="246">
                  <c:v>-43.292973000000003</c:v>
                </c:pt>
                <c:pt idx="247">
                  <c:v>-38.528148999999999</c:v>
                </c:pt>
                <c:pt idx="248">
                  <c:v>-39.488720000000001</c:v>
                </c:pt>
                <c:pt idx="249">
                  <c:v>-45.108646</c:v>
                </c:pt>
                <c:pt idx="250">
                  <c:v>-48.339557999999997</c:v>
                </c:pt>
                <c:pt idx="251">
                  <c:v>-47.703999000000003</c:v>
                </c:pt>
                <c:pt idx="252">
                  <c:v>-45.721885999999998</c:v>
                </c:pt>
                <c:pt idx="253">
                  <c:v>-46.672485000000002</c:v>
                </c:pt>
                <c:pt idx="254">
                  <c:v>-45.896842999999997</c:v>
                </c:pt>
                <c:pt idx="255">
                  <c:v>-42.499473999999999</c:v>
                </c:pt>
                <c:pt idx="256">
                  <c:v>-36.501067999999997</c:v>
                </c:pt>
                <c:pt idx="257">
                  <c:v>-39.120753999999998</c:v>
                </c:pt>
                <c:pt idx="258">
                  <c:v>-41.096995999999997</c:v>
                </c:pt>
                <c:pt idx="259">
                  <c:v>-41.962719</c:v>
                </c:pt>
                <c:pt idx="260">
                  <c:v>-39.826312999999999</c:v>
                </c:pt>
                <c:pt idx="261">
                  <c:v>-37.415531000000001</c:v>
                </c:pt>
                <c:pt idx="262">
                  <c:v>-35.942805999999997</c:v>
                </c:pt>
                <c:pt idx="263">
                  <c:v>-39.288302999999999</c:v>
                </c:pt>
                <c:pt idx="264">
                  <c:v>-44.372954999999997</c:v>
                </c:pt>
                <c:pt idx="265">
                  <c:v>-42.645592000000001</c:v>
                </c:pt>
                <c:pt idx="266">
                  <c:v>-39.550097999999998</c:v>
                </c:pt>
                <c:pt idx="267">
                  <c:v>-38.925078999999997</c:v>
                </c:pt>
                <c:pt idx="268">
                  <c:v>-41.809562999999997</c:v>
                </c:pt>
                <c:pt idx="269">
                  <c:v>-47.479073</c:v>
                </c:pt>
                <c:pt idx="270">
                  <c:v>-50.551968000000002</c:v>
                </c:pt>
                <c:pt idx="271">
                  <c:v>-48.198723000000001</c:v>
                </c:pt>
                <c:pt idx="272">
                  <c:v>-45.350318999999999</c:v>
                </c:pt>
                <c:pt idx="273">
                  <c:v>-43.205883</c:v>
                </c:pt>
                <c:pt idx="274">
                  <c:v>-39.837715000000003</c:v>
                </c:pt>
                <c:pt idx="275">
                  <c:v>-36.338478000000002</c:v>
                </c:pt>
                <c:pt idx="276">
                  <c:v>-35.518787000000003</c:v>
                </c:pt>
                <c:pt idx="277">
                  <c:v>-37.658417</c:v>
                </c:pt>
                <c:pt idx="278">
                  <c:v>-41.489758000000002</c:v>
                </c:pt>
                <c:pt idx="279">
                  <c:v>-41.687252000000001</c:v>
                </c:pt>
                <c:pt idx="280">
                  <c:v>-46.237644000000003</c:v>
                </c:pt>
                <c:pt idx="281">
                  <c:v>-50.722026999999997</c:v>
                </c:pt>
                <c:pt idx="282">
                  <c:v>-62.418796999999998</c:v>
                </c:pt>
                <c:pt idx="283">
                  <c:v>-51.788505999999998</c:v>
                </c:pt>
                <c:pt idx="284">
                  <c:v>-49.644244999999998</c:v>
                </c:pt>
                <c:pt idx="285">
                  <c:v>-43.351832999999999</c:v>
                </c:pt>
                <c:pt idx="286">
                  <c:v>-49.616951</c:v>
                </c:pt>
                <c:pt idx="287">
                  <c:v>-44.155807000000003</c:v>
                </c:pt>
                <c:pt idx="288">
                  <c:v>-46.786495000000002</c:v>
                </c:pt>
                <c:pt idx="289">
                  <c:v>-51.215366000000003</c:v>
                </c:pt>
                <c:pt idx="290">
                  <c:v>-47.265799999999999</c:v>
                </c:pt>
                <c:pt idx="291">
                  <c:v>-52.534306000000001</c:v>
                </c:pt>
                <c:pt idx="292">
                  <c:v>-59.417862</c:v>
                </c:pt>
                <c:pt idx="293">
                  <c:v>-47.947277</c:v>
                </c:pt>
                <c:pt idx="294">
                  <c:v>-44.538448000000002</c:v>
                </c:pt>
                <c:pt idx="295">
                  <c:v>-40.810153999999997</c:v>
                </c:pt>
                <c:pt idx="296">
                  <c:v>-38.450428000000002</c:v>
                </c:pt>
                <c:pt idx="297">
                  <c:v>-36.244759000000002</c:v>
                </c:pt>
                <c:pt idx="298">
                  <c:v>-34.947463999999997</c:v>
                </c:pt>
                <c:pt idx="299">
                  <c:v>-34.779701000000003</c:v>
                </c:pt>
                <c:pt idx="300">
                  <c:v>-39.143737999999999</c:v>
                </c:pt>
                <c:pt idx="301">
                  <c:v>-41.346432</c:v>
                </c:pt>
                <c:pt idx="302">
                  <c:v>-51.277144999999997</c:v>
                </c:pt>
                <c:pt idx="303">
                  <c:v>-48.479281999999998</c:v>
                </c:pt>
                <c:pt idx="304">
                  <c:v>-48.119365999999999</c:v>
                </c:pt>
                <c:pt idx="305">
                  <c:v>-44.971535000000003</c:v>
                </c:pt>
                <c:pt idx="306">
                  <c:v>-38.286628999999998</c:v>
                </c:pt>
                <c:pt idx="307">
                  <c:v>-38.094020999999998</c:v>
                </c:pt>
                <c:pt idx="308">
                  <c:v>-44.405369</c:v>
                </c:pt>
                <c:pt idx="309">
                  <c:v>-41.026114999999997</c:v>
                </c:pt>
                <c:pt idx="310">
                  <c:v>-41.501598000000001</c:v>
                </c:pt>
                <c:pt idx="311">
                  <c:v>-61.711063000000003</c:v>
                </c:pt>
                <c:pt idx="312">
                  <c:v>-44.864952000000002</c:v>
                </c:pt>
                <c:pt idx="313">
                  <c:v>-43.518532</c:v>
                </c:pt>
                <c:pt idx="314">
                  <c:v>-41.854258999999999</c:v>
                </c:pt>
                <c:pt idx="315">
                  <c:v>-38.290816999999997</c:v>
                </c:pt>
                <c:pt idx="316">
                  <c:v>-38.211575000000003</c:v>
                </c:pt>
                <c:pt idx="317">
                  <c:v>-38.837291999999998</c:v>
                </c:pt>
                <c:pt idx="318">
                  <c:v>-41.904758000000001</c:v>
                </c:pt>
                <c:pt idx="319">
                  <c:v>-41.551250000000003</c:v>
                </c:pt>
                <c:pt idx="320">
                  <c:v>-40.452323999999997</c:v>
                </c:pt>
                <c:pt idx="321">
                  <c:v>-41.206879000000001</c:v>
                </c:pt>
                <c:pt idx="322">
                  <c:v>-43.075175999999999</c:v>
                </c:pt>
                <c:pt idx="323">
                  <c:v>-42.198749999999997</c:v>
                </c:pt>
                <c:pt idx="324">
                  <c:v>-40.324787000000001</c:v>
                </c:pt>
                <c:pt idx="325">
                  <c:v>-36.175719999999998</c:v>
                </c:pt>
                <c:pt idx="326">
                  <c:v>-33.071567999999999</c:v>
                </c:pt>
                <c:pt idx="327">
                  <c:v>-31.751916999999999</c:v>
                </c:pt>
                <c:pt idx="328">
                  <c:v>-31.896398999999999</c:v>
                </c:pt>
                <c:pt idx="329">
                  <c:v>-33.061138</c:v>
                </c:pt>
                <c:pt idx="330">
                  <c:v>-35.063740000000003</c:v>
                </c:pt>
                <c:pt idx="331">
                  <c:v>-43.622402000000001</c:v>
                </c:pt>
                <c:pt idx="332">
                  <c:v>-45.700820999999998</c:v>
                </c:pt>
                <c:pt idx="333">
                  <c:v>-35.258560000000003</c:v>
                </c:pt>
                <c:pt idx="334">
                  <c:v>-34.260860000000001</c:v>
                </c:pt>
                <c:pt idx="335">
                  <c:v>-36.470408999999997</c:v>
                </c:pt>
                <c:pt idx="336">
                  <c:v>-40.438122</c:v>
                </c:pt>
                <c:pt idx="337">
                  <c:v>-36.450363000000003</c:v>
                </c:pt>
                <c:pt idx="338">
                  <c:v>-35.884815000000003</c:v>
                </c:pt>
                <c:pt idx="339">
                  <c:v>-35.924999</c:v>
                </c:pt>
                <c:pt idx="340">
                  <c:v>-38.535300999999997</c:v>
                </c:pt>
                <c:pt idx="341">
                  <c:v>-43.269649999999999</c:v>
                </c:pt>
                <c:pt idx="342">
                  <c:v>-46.804924</c:v>
                </c:pt>
                <c:pt idx="343">
                  <c:v>-57.033740999999999</c:v>
                </c:pt>
                <c:pt idx="344">
                  <c:v>-53.538170000000001</c:v>
                </c:pt>
                <c:pt idx="345">
                  <c:v>-38.951664000000001</c:v>
                </c:pt>
                <c:pt idx="346">
                  <c:v>-40.286628999999998</c:v>
                </c:pt>
                <c:pt idx="347">
                  <c:v>-34.630234000000002</c:v>
                </c:pt>
                <c:pt idx="348">
                  <c:v>-31.497540000000001</c:v>
                </c:pt>
                <c:pt idx="349">
                  <c:v>-30.529501</c:v>
                </c:pt>
                <c:pt idx="350">
                  <c:v>-31.895320999999999</c:v>
                </c:pt>
                <c:pt idx="351">
                  <c:v>-34.403449999999999</c:v>
                </c:pt>
                <c:pt idx="352">
                  <c:v>-38.271320000000003</c:v>
                </c:pt>
                <c:pt idx="353">
                  <c:v>-54.491100000000003</c:v>
                </c:pt>
                <c:pt idx="354">
                  <c:v>-48.808258000000002</c:v>
                </c:pt>
                <c:pt idx="355">
                  <c:v>-40.759704999999997</c:v>
                </c:pt>
                <c:pt idx="356">
                  <c:v>-36.765739000000004</c:v>
                </c:pt>
                <c:pt idx="357">
                  <c:v>-36.481152000000002</c:v>
                </c:pt>
                <c:pt idx="358">
                  <c:v>-36.045985999999999</c:v>
                </c:pt>
                <c:pt idx="359">
                  <c:v>-39.010314999999999</c:v>
                </c:pt>
                <c:pt idx="360">
                  <c:v>-41.967812000000002</c:v>
                </c:pt>
                <c:pt idx="361">
                  <c:v>-46.609775999999997</c:v>
                </c:pt>
                <c:pt idx="362">
                  <c:v>-43.647185999999998</c:v>
                </c:pt>
                <c:pt idx="363">
                  <c:v>-40.465995999999997</c:v>
                </c:pt>
                <c:pt idx="364">
                  <c:v>-38.156998000000002</c:v>
                </c:pt>
                <c:pt idx="365">
                  <c:v>-36.917068</c:v>
                </c:pt>
                <c:pt idx="366">
                  <c:v>-39.776969999999999</c:v>
                </c:pt>
                <c:pt idx="367">
                  <c:v>-45.536163000000002</c:v>
                </c:pt>
                <c:pt idx="368">
                  <c:v>-43.575726000000003</c:v>
                </c:pt>
                <c:pt idx="369">
                  <c:v>-50.686824999999999</c:v>
                </c:pt>
                <c:pt idx="370">
                  <c:v>-54.338386999999997</c:v>
                </c:pt>
                <c:pt idx="371">
                  <c:v>-48.529819000000003</c:v>
                </c:pt>
                <c:pt idx="372">
                  <c:v>-57.439835000000002</c:v>
                </c:pt>
                <c:pt idx="373">
                  <c:v>-53.681266999999998</c:v>
                </c:pt>
                <c:pt idx="374">
                  <c:v>-46.992310000000003</c:v>
                </c:pt>
                <c:pt idx="375">
                  <c:v>-44.027512000000002</c:v>
                </c:pt>
                <c:pt idx="376">
                  <c:v>-43.927784000000003</c:v>
                </c:pt>
                <c:pt idx="377">
                  <c:v>-40.476238000000002</c:v>
                </c:pt>
                <c:pt idx="378">
                  <c:v>-38.428165</c:v>
                </c:pt>
                <c:pt idx="379">
                  <c:v>-37.364479000000003</c:v>
                </c:pt>
                <c:pt idx="380">
                  <c:v>-34.915523999999998</c:v>
                </c:pt>
                <c:pt idx="381">
                  <c:v>-37.403846999999999</c:v>
                </c:pt>
                <c:pt idx="382">
                  <c:v>-38.335273999999998</c:v>
                </c:pt>
                <c:pt idx="383">
                  <c:v>-36.634914000000002</c:v>
                </c:pt>
                <c:pt idx="384">
                  <c:v>-36.093155000000003</c:v>
                </c:pt>
                <c:pt idx="385">
                  <c:v>-39.431221000000001</c:v>
                </c:pt>
                <c:pt idx="386">
                  <c:v>-40.800303999999997</c:v>
                </c:pt>
                <c:pt idx="387">
                  <c:v>-45.207110999999998</c:v>
                </c:pt>
                <c:pt idx="388">
                  <c:v>-47.817402000000001</c:v>
                </c:pt>
                <c:pt idx="389">
                  <c:v>-43.868965000000003</c:v>
                </c:pt>
                <c:pt idx="390">
                  <c:v>-44.360526999999998</c:v>
                </c:pt>
                <c:pt idx="391">
                  <c:v>-43.843165999999997</c:v>
                </c:pt>
                <c:pt idx="392">
                  <c:v>-44.313701999999999</c:v>
                </c:pt>
                <c:pt idx="393">
                  <c:v>-44.516204999999999</c:v>
                </c:pt>
                <c:pt idx="394">
                  <c:v>-48.112063999999997</c:v>
                </c:pt>
                <c:pt idx="395">
                  <c:v>-43.019584999999999</c:v>
                </c:pt>
                <c:pt idx="396">
                  <c:v>-45.944546000000003</c:v>
                </c:pt>
                <c:pt idx="397">
                  <c:v>-43.481831</c:v>
                </c:pt>
                <c:pt idx="398">
                  <c:v>-47.508738999999998</c:v>
                </c:pt>
                <c:pt idx="399">
                  <c:v>-43.536918999999997</c:v>
                </c:pt>
                <c:pt idx="400">
                  <c:v>-38.384914000000002</c:v>
                </c:pt>
              </c:numCache>
            </c:numRef>
          </c:yVal>
          <c:smooth val="1"/>
        </c:ser>
        <c:ser>
          <c:idx val="18"/>
          <c:order val="19"/>
          <c:tx>
            <c:strRef>
              <c:f>'S2-Sdd21 table'!$U$4</c:f>
              <c:strCache>
                <c:ptCount val="1"/>
                <c:pt idx="0">
                  <c:v>95%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table'!$U$5:$U$405</c:f>
              <c:numCache>
                <c:formatCode>General</c:formatCode>
                <c:ptCount val="401"/>
                <c:pt idx="0">
                  <c:v>-0.11048526</c:v>
                </c:pt>
                <c:pt idx="1">
                  <c:v>-1.2336495999999999</c:v>
                </c:pt>
                <c:pt idx="2">
                  <c:v>-1.851939</c:v>
                </c:pt>
                <c:pt idx="3">
                  <c:v>-2.4074906999999999</c:v>
                </c:pt>
                <c:pt idx="4">
                  <c:v>-2.8697507</c:v>
                </c:pt>
                <c:pt idx="5">
                  <c:v>-3.3246392999999999</c:v>
                </c:pt>
                <c:pt idx="6">
                  <c:v>-3.9136057000000002</c:v>
                </c:pt>
                <c:pt idx="7">
                  <c:v>-4.4611191999999997</c:v>
                </c:pt>
                <c:pt idx="8">
                  <c:v>-4.8296843000000003</c:v>
                </c:pt>
                <c:pt idx="9">
                  <c:v>-5.1412401000000001</c:v>
                </c:pt>
                <c:pt idx="10">
                  <c:v>-5.6462450000000004</c:v>
                </c:pt>
                <c:pt idx="11">
                  <c:v>-6.1427177999999998</c:v>
                </c:pt>
                <c:pt idx="12">
                  <c:v>-6.5645986000000001</c:v>
                </c:pt>
                <c:pt idx="13">
                  <c:v>-6.9466628999999998</c:v>
                </c:pt>
                <c:pt idx="14">
                  <c:v>-7.3831477000000003</c:v>
                </c:pt>
                <c:pt idx="15">
                  <c:v>-7.8611889000000001</c:v>
                </c:pt>
                <c:pt idx="16">
                  <c:v>-8.3342571000000003</c:v>
                </c:pt>
                <c:pt idx="17">
                  <c:v>-8.7980719000000001</c:v>
                </c:pt>
                <c:pt idx="18">
                  <c:v>-9.2708492000000007</c:v>
                </c:pt>
                <c:pt idx="19">
                  <c:v>-9.7575579000000001</c:v>
                </c:pt>
                <c:pt idx="20">
                  <c:v>-10.237653</c:v>
                </c:pt>
                <c:pt idx="21">
                  <c:v>-10.72283</c:v>
                </c:pt>
                <c:pt idx="22">
                  <c:v>-11.200744</c:v>
                </c:pt>
                <c:pt idx="23">
                  <c:v>-11.635759</c:v>
                </c:pt>
                <c:pt idx="24">
                  <c:v>-12.040767000000001</c:v>
                </c:pt>
                <c:pt idx="25">
                  <c:v>-12.442937000000001</c:v>
                </c:pt>
                <c:pt idx="26">
                  <c:v>-12.847333000000001</c:v>
                </c:pt>
                <c:pt idx="27">
                  <c:v>-13.249959</c:v>
                </c:pt>
                <c:pt idx="28">
                  <c:v>-13.661757</c:v>
                </c:pt>
                <c:pt idx="29">
                  <c:v>-14.107856999999999</c:v>
                </c:pt>
                <c:pt idx="30">
                  <c:v>-14.552712</c:v>
                </c:pt>
                <c:pt idx="31">
                  <c:v>-15.001125</c:v>
                </c:pt>
                <c:pt idx="32">
                  <c:v>-15.427756</c:v>
                </c:pt>
                <c:pt idx="33">
                  <c:v>-15.867262999999999</c:v>
                </c:pt>
                <c:pt idx="34">
                  <c:v>-16.277342000000001</c:v>
                </c:pt>
                <c:pt idx="35">
                  <c:v>-16.698561000000002</c:v>
                </c:pt>
                <c:pt idx="36">
                  <c:v>-17.162528999999999</c:v>
                </c:pt>
                <c:pt idx="37">
                  <c:v>-17.587230999999999</c:v>
                </c:pt>
                <c:pt idx="38">
                  <c:v>-17.987413</c:v>
                </c:pt>
                <c:pt idx="39">
                  <c:v>-18.354305</c:v>
                </c:pt>
                <c:pt idx="40">
                  <c:v>-18.709045</c:v>
                </c:pt>
                <c:pt idx="41">
                  <c:v>-19.076868000000001</c:v>
                </c:pt>
                <c:pt idx="42">
                  <c:v>-19.491074000000001</c:v>
                </c:pt>
                <c:pt idx="43">
                  <c:v>-19.953178000000001</c:v>
                </c:pt>
                <c:pt idx="44">
                  <c:v>-20.338622999999998</c:v>
                </c:pt>
                <c:pt idx="45">
                  <c:v>-20.769442000000002</c:v>
                </c:pt>
                <c:pt idx="46">
                  <c:v>-21.194303999999999</c:v>
                </c:pt>
                <c:pt idx="47">
                  <c:v>-21.552637000000001</c:v>
                </c:pt>
                <c:pt idx="48">
                  <c:v>-21.936084999999999</c:v>
                </c:pt>
                <c:pt idx="49">
                  <c:v>-22.312574000000001</c:v>
                </c:pt>
                <c:pt idx="50">
                  <c:v>-22.702456999999999</c:v>
                </c:pt>
                <c:pt idx="51">
                  <c:v>-23.21088</c:v>
                </c:pt>
                <c:pt idx="52">
                  <c:v>-23.620585999999999</c:v>
                </c:pt>
                <c:pt idx="53">
                  <c:v>-24.002026000000001</c:v>
                </c:pt>
                <c:pt idx="54">
                  <c:v>-24.375240000000002</c:v>
                </c:pt>
                <c:pt idx="55">
                  <c:v>-24.714283000000002</c:v>
                </c:pt>
                <c:pt idx="56">
                  <c:v>-24.941573999999999</c:v>
                </c:pt>
                <c:pt idx="57">
                  <c:v>-25.334087</c:v>
                </c:pt>
                <c:pt idx="58">
                  <c:v>-25.697752000000001</c:v>
                </c:pt>
                <c:pt idx="59">
                  <c:v>-26.087484</c:v>
                </c:pt>
                <c:pt idx="60">
                  <c:v>-26.668219000000001</c:v>
                </c:pt>
                <c:pt idx="61">
                  <c:v>-27.073789999999999</c:v>
                </c:pt>
                <c:pt idx="62">
                  <c:v>-27.553694</c:v>
                </c:pt>
                <c:pt idx="63">
                  <c:v>-27.855978</c:v>
                </c:pt>
                <c:pt idx="64">
                  <c:v>-28.214303999999998</c:v>
                </c:pt>
                <c:pt idx="65">
                  <c:v>-28.567245</c:v>
                </c:pt>
                <c:pt idx="66">
                  <c:v>-28.965029000000001</c:v>
                </c:pt>
                <c:pt idx="67">
                  <c:v>-29.286733999999999</c:v>
                </c:pt>
                <c:pt idx="68">
                  <c:v>-29.631796000000001</c:v>
                </c:pt>
                <c:pt idx="69">
                  <c:v>-29.951720999999999</c:v>
                </c:pt>
                <c:pt idx="70">
                  <c:v>-30.398244999999999</c:v>
                </c:pt>
                <c:pt idx="71">
                  <c:v>-30.774439000000001</c:v>
                </c:pt>
                <c:pt idx="72">
                  <c:v>-31.231531</c:v>
                </c:pt>
                <c:pt idx="73">
                  <c:v>-31.794982999999998</c:v>
                </c:pt>
                <c:pt idx="74">
                  <c:v>-32.301746000000001</c:v>
                </c:pt>
                <c:pt idx="75">
                  <c:v>-32.713154000000003</c:v>
                </c:pt>
                <c:pt idx="76">
                  <c:v>-33.077567999999999</c:v>
                </c:pt>
                <c:pt idx="77">
                  <c:v>-33.395195000000001</c:v>
                </c:pt>
                <c:pt idx="78">
                  <c:v>-33.640484000000001</c:v>
                </c:pt>
                <c:pt idx="79">
                  <c:v>-34.045169999999999</c:v>
                </c:pt>
                <c:pt idx="80">
                  <c:v>-34.407646</c:v>
                </c:pt>
                <c:pt idx="81">
                  <c:v>-34.882598999999999</c:v>
                </c:pt>
                <c:pt idx="82">
                  <c:v>-35.569569000000001</c:v>
                </c:pt>
                <c:pt idx="83">
                  <c:v>-36.002040999999998</c:v>
                </c:pt>
                <c:pt idx="84">
                  <c:v>-36.523079000000003</c:v>
                </c:pt>
                <c:pt idx="85">
                  <c:v>-36.870578999999999</c:v>
                </c:pt>
                <c:pt idx="86">
                  <c:v>-37.314059999999998</c:v>
                </c:pt>
                <c:pt idx="87">
                  <c:v>-37.725487000000001</c:v>
                </c:pt>
                <c:pt idx="88">
                  <c:v>-38.264747999999997</c:v>
                </c:pt>
                <c:pt idx="89">
                  <c:v>-39.377628000000001</c:v>
                </c:pt>
                <c:pt idx="90">
                  <c:v>-39.823013000000003</c:v>
                </c:pt>
                <c:pt idx="91">
                  <c:v>-39.913863999999997</c:v>
                </c:pt>
                <c:pt idx="92">
                  <c:v>-39.866481999999998</c:v>
                </c:pt>
                <c:pt idx="93">
                  <c:v>-40.354827999999998</c:v>
                </c:pt>
                <c:pt idx="94">
                  <c:v>-40.568244999999997</c:v>
                </c:pt>
                <c:pt idx="95">
                  <c:v>-41.666755999999999</c:v>
                </c:pt>
                <c:pt idx="96">
                  <c:v>-42.352851999999999</c:v>
                </c:pt>
                <c:pt idx="97">
                  <c:v>-43.210571000000002</c:v>
                </c:pt>
                <c:pt idx="98">
                  <c:v>-44.751541000000003</c:v>
                </c:pt>
                <c:pt idx="99">
                  <c:v>-44.483299000000002</c:v>
                </c:pt>
                <c:pt idx="100">
                  <c:v>-44.527512000000002</c:v>
                </c:pt>
                <c:pt idx="101">
                  <c:v>-45.956879000000001</c:v>
                </c:pt>
                <c:pt idx="102">
                  <c:v>-46.414664999999999</c:v>
                </c:pt>
                <c:pt idx="103">
                  <c:v>-46.673392999999997</c:v>
                </c:pt>
                <c:pt idx="104">
                  <c:v>-47.745246999999999</c:v>
                </c:pt>
                <c:pt idx="105">
                  <c:v>-49.729548999999999</c:v>
                </c:pt>
                <c:pt idx="106">
                  <c:v>-46.628933000000004</c:v>
                </c:pt>
                <c:pt idx="107">
                  <c:v>-47.581833000000003</c:v>
                </c:pt>
                <c:pt idx="108">
                  <c:v>-48.722321000000001</c:v>
                </c:pt>
                <c:pt idx="109">
                  <c:v>-46.189422999999998</c:v>
                </c:pt>
                <c:pt idx="110">
                  <c:v>-47.608814000000002</c:v>
                </c:pt>
                <c:pt idx="111">
                  <c:v>-50.759250999999999</c:v>
                </c:pt>
                <c:pt idx="112">
                  <c:v>-50.362079999999999</c:v>
                </c:pt>
                <c:pt idx="113">
                  <c:v>-52.797038999999998</c:v>
                </c:pt>
                <c:pt idx="114">
                  <c:v>-55.821888000000001</c:v>
                </c:pt>
                <c:pt idx="115">
                  <c:v>-47.608383000000003</c:v>
                </c:pt>
                <c:pt idx="116">
                  <c:v>-50.415264000000001</c:v>
                </c:pt>
                <c:pt idx="117">
                  <c:v>-52.428303</c:v>
                </c:pt>
                <c:pt idx="118">
                  <c:v>-52.442005000000002</c:v>
                </c:pt>
                <c:pt idx="119">
                  <c:v>-53.564632000000003</c:v>
                </c:pt>
                <c:pt idx="120">
                  <c:v>-50.634033000000002</c:v>
                </c:pt>
                <c:pt idx="121">
                  <c:v>-52.941265000000001</c:v>
                </c:pt>
                <c:pt idx="122">
                  <c:v>-51.046005000000001</c:v>
                </c:pt>
                <c:pt idx="123">
                  <c:v>-52.182476000000001</c:v>
                </c:pt>
                <c:pt idx="124">
                  <c:v>-47.055191000000001</c:v>
                </c:pt>
                <c:pt idx="125">
                  <c:v>-53.261401999999997</c:v>
                </c:pt>
                <c:pt idx="126">
                  <c:v>-62.224541000000002</c:v>
                </c:pt>
                <c:pt idx="127">
                  <c:v>-59.161335000000001</c:v>
                </c:pt>
                <c:pt idx="128">
                  <c:v>-52.536751000000002</c:v>
                </c:pt>
                <c:pt idx="129">
                  <c:v>-72.580428999999995</c:v>
                </c:pt>
                <c:pt idx="130">
                  <c:v>-54.095306000000001</c:v>
                </c:pt>
                <c:pt idx="131">
                  <c:v>-56.42812</c:v>
                </c:pt>
                <c:pt idx="132">
                  <c:v>-44.361885000000001</c:v>
                </c:pt>
                <c:pt idx="133">
                  <c:v>-50.244655999999999</c:v>
                </c:pt>
                <c:pt idx="134">
                  <c:v>-53.710289000000003</c:v>
                </c:pt>
                <c:pt idx="135">
                  <c:v>-59.183228</c:v>
                </c:pt>
                <c:pt idx="136">
                  <c:v>-58.827807999999997</c:v>
                </c:pt>
                <c:pt idx="137">
                  <c:v>-53.252913999999997</c:v>
                </c:pt>
                <c:pt idx="138">
                  <c:v>-62.647423000000003</c:v>
                </c:pt>
                <c:pt idx="139">
                  <c:v>-66.422095999999996</c:v>
                </c:pt>
                <c:pt idx="140">
                  <c:v>-66.763496000000004</c:v>
                </c:pt>
                <c:pt idx="141">
                  <c:v>-59.855823999999998</c:v>
                </c:pt>
                <c:pt idx="142">
                  <c:v>-64.012657000000004</c:v>
                </c:pt>
                <c:pt idx="143">
                  <c:v>-59.586216</c:v>
                </c:pt>
                <c:pt idx="144">
                  <c:v>-52.536884000000001</c:v>
                </c:pt>
                <c:pt idx="145">
                  <c:v>-57.16357</c:v>
                </c:pt>
                <c:pt idx="146">
                  <c:v>-69.830803000000003</c:v>
                </c:pt>
                <c:pt idx="147">
                  <c:v>-62.651114999999997</c:v>
                </c:pt>
                <c:pt idx="148">
                  <c:v>-55.940711999999998</c:v>
                </c:pt>
                <c:pt idx="149">
                  <c:v>-52.652836000000001</c:v>
                </c:pt>
                <c:pt idx="150">
                  <c:v>-60.324215000000002</c:v>
                </c:pt>
                <c:pt idx="151">
                  <c:v>-58.306026000000003</c:v>
                </c:pt>
                <c:pt idx="152">
                  <c:v>-58.242035000000001</c:v>
                </c:pt>
                <c:pt idx="153">
                  <c:v>-53.093657999999998</c:v>
                </c:pt>
                <c:pt idx="154">
                  <c:v>-48.853538999999998</c:v>
                </c:pt>
                <c:pt idx="155">
                  <c:v>-54.759692999999999</c:v>
                </c:pt>
                <c:pt idx="156">
                  <c:v>-56.525596999999998</c:v>
                </c:pt>
                <c:pt idx="157">
                  <c:v>-54.762329000000001</c:v>
                </c:pt>
                <c:pt idx="158">
                  <c:v>-54.830607999999998</c:v>
                </c:pt>
                <c:pt idx="159">
                  <c:v>-54.744472999999999</c:v>
                </c:pt>
                <c:pt idx="160">
                  <c:v>-55.407660999999997</c:v>
                </c:pt>
                <c:pt idx="161">
                  <c:v>-51.936698999999997</c:v>
                </c:pt>
                <c:pt idx="162">
                  <c:v>-39.633991000000002</c:v>
                </c:pt>
                <c:pt idx="163">
                  <c:v>-44.619140999999999</c:v>
                </c:pt>
                <c:pt idx="164">
                  <c:v>-50.033039000000002</c:v>
                </c:pt>
                <c:pt idx="165">
                  <c:v>-51.921813999999998</c:v>
                </c:pt>
                <c:pt idx="166">
                  <c:v>-43.860816999999997</c:v>
                </c:pt>
                <c:pt idx="167">
                  <c:v>-43.337719</c:v>
                </c:pt>
                <c:pt idx="168">
                  <c:v>-52.777489000000003</c:v>
                </c:pt>
                <c:pt idx="169">
                  <c:v>-49.596477999999998</c:v>
                </c:pt>
                <c:pt idx="170">
                  <c:v>-63.319316999999998</c:v>
                </c:pt>
                <c:pt idx="171">
                  <c:v>-50.245277000000002</c:v>
                </c:pt>
                <c:pt idx="172">
                  <c:v>-51.696457000000002</c:v>
                </c:pt>
                <c:pt idx="173">
                  <c:v>-56.395443</c:v>
                </c:pt>
                <c:pt idx="174">
                  <c:v>-64.214507999999995</c:v>
                </c:pt>
                <c:pt idx="175">
                  <c:v>-56.065852999999997</c:v>
                </c:pt>
                <c:pt idx="176">
                  <c:v>-57.958419999999997</c:v>
                </c:pt>
                <c:pt idx="177">
                  <c:v>-51.025889999999997</c:v>
                </c:pt>
                <c:pt idx="178">
                  <c:v>-65.588393999999994</c:v>
                </c:pt>
                <c:pt idx="179">
                  <c:v>-57.461860999999999</c:v>
                </c:pt>
                <c:pt idx="180">
                  <c:v>-52.505462999999999</c:v>
                </c:pt>
                <c:pt idx="181">
                  <c:v>-51.536720000000003</c:v>
                </c:pt>
                <c:pt idx="182">
                  <c:v>-42.374732999999999</c:v>
                </c:pt>
                <c:pt idx="183">
                  <c:v>-46.893859999999997</c:v>
                </c:pt>
                <c:pt idx="184">
                  <c:v>-47.238658999999998</c:v>
                </c:pt>
                <c:pt idx="185">
                  <c:v>-46.428772000000002</c:v>
                </c:pt>
                <c:pt idx="186">
                  <c:v>-53.156834000000003</c:v>
                </c:pt>
                <c:pt idx="187">
                  <c:v>-52.304229999999997</c:v>
                </c:pt>
                <c:pt idx="188">
                  <c:v>-53.020470000000003</c:v>
                </c:pt>
                <c:pt idx="189">
                  <c:v>-51.885914</c:v>
                </c:pt>
                <c:pt idx="190">
                  <c:v>-60.080455999999998</c:v>
                </c:pt>
                <c:pt idx="191">
                  <c:v>-53.028446000000002</c:v>
                </c:pt>
                <c:pt idx="192">
                  <c:v>-61.264007999999997</c:v>
                </c:pt>
                <c:pt idx="193">
                  <c:v>-51.689098000000001</c:v>
                </c:pt>
                <c:pt idx="194">
                  <c:v>-47.560271999999998</c:v>
                </c:pt>
                <c:pt idx="195">
                  <c:v>-53.272655</c:v>
                </c:pt>
                <c:pt idx="196">
                  <c:v>-51.362572</c:v>
                </c:pt>
                <c:pt idx="197">
                  <c:v>-48.480953</c:v>
                </c:pt>
                <c:pt idx="198">
                  <c:v>-42.995750000000001</c:v>
                </c:pt>
                <c:pt idx="199">
                  <c:v>-46.878815000000003</c:v>
                </c:pt>
                <c:pt idx="200">
                  <c:v>-48.658642</c:v>
                </c:pt>
                <c:pt idx="201">
                  <c:v>-49.005718000000002</c:v>
                </c:pt>
                <c:pt idx="202">
                  <c:v>-45.991066000000004</c:v>
                </c:pt>
                <c:pt idx="203">
                  <c:v>-44.815787999999998</c:v>
                </c:pt>
                <c:pt idx="204">
                  <c:v>-49.986159999999998</c:v>
                </c:pt>
                <c:pt idx="205">
                  <c:v>-45.329886999999999</c:v>
                </c:pt>
                <c:pt idx="206">
                  <c:v>-46.549179000000002</c:v>
                </c:pt>
                <c:pt idx="207">
                  <c:v>-45.901347999999999</c:v>
                </c:pt>
                <c:pt idx="208">
                  <c:v>-43.814404000000003</c:v>
                </c:pt>
                <c:pt idx="209">
                  <c:v>-42.613922000000002</c:v>
                </c:pt>
                <c:pt idx="210">
                  <c:v>-47.294818999999997</c:v>
                </c:pt>
                <c:pt idx="211">
                  <c:v>-45.018802999999998</c:v>
                </c:pt>
                <c:pt idx="212">
                  <c:v>-46.707515999999998</c:v>
                </c:pt>
                <c:pt idx="213">
                  <c:v>-50.041575999999999</c:v>
                </c:pt>
                <c:pt idx="214">
                  <c:v>-50.550933999999998</c:v>
                </c:pt>
                <c:pt idx="215">
                  <c:v>-47.807785000000003</c:v>
                </c:pt>
                <c:pt idx="216">
                  <c:v>-53.450329000000004</c:v>
                </c:pt>
                <c:pt idx="217">
                  <c:v>-43.276179999999997</c:v>
                </c:pt>
                <c:pt idx="218">
                  <c:v>-42.477879000000001</c:v>
                </c:pt>
                <c:pt idx="219">
                  <c:v>-38.971221999999997</c:v>
                </c:pt>
                <c:pt idx="220">
                  <c:v>-40.712916999999997</c:v>
                </c:pt>
                <c:pt idx="221">
                  <c:v>-41.562325000000001</c:v>
                </c:pt>
                <c:pt idx="222">
                  <c:v>-40.521667000000001</c:v>
                </c:pt>
                <c:pt idx="223">
                  <c:v>-44.164245999999999</c:v>
                </c:pt>
                <c:pt idx="224">
                  <c:v>-58.810595999999997</c:v>
                </c:pt>
                <c:pt idx="225">
                  <c:v>-45.899498000000001</c:v>
                </c:pt>
                <c:pt idx="226">
                  <c:v>-47.003494000000003</c:v>
                </c:pt>
                <c:pt idx="227">
                  <c:v>-46.790748999999998</c:v>
                </c:pt>
                <c:pt idx="228">
                  <c:v>-48.474609000000001</c:v>
                </c:pt>
                <c:pt idx="229">
                  <c:v>-45.318638</c:v>
                </c:pt>
                <c:pt idx="230">
                  <c:v>-51.084969000000001</c:v>
                </c:pt>
                <c:pt idx="231">
                  <c:v>-45.832889999999999</c:v>
                </c:pt>
                <c:pt idx="232">
                  <c:v>-46.944183000000002</c:v>
                </c:pt>
                <c:pt idx="233">
                  <c:v>-43.997559000000003</c:v>
                </c:pt>
                <c:pt idx="234">
                  <c:v>-41.480251000000003</c:v>
                </c:pt>
                <c:pt idx="235">
                  <c:v>-40.495609000000002</c:v>
                </c:pt>
                <c:pt idx="236">
                  <c:v>-39.605452999999997</c:v>
                </c:pt>
                <c:pt idx="237">
                  <c:v>-39.433822999999997</c:v>
                </c:pt>
                <c:pt idx="238">
                  <c:v>-39.810471</c:v>
                </c:pt>
                <c:pt idx="239">
                  <c:v>-42.054169000000002</c:v>
                </c:pt>
                <c:pt idx="240">
                  <c:v>-43.384579000000002</c:v>
                </c:pt>
                <c:pt idx="241">
                  <c:v>-46.041508</c:v>
                </c:pt>
                <c:pt idx="242">
                  <c:v>-43.925941000000002</c:v>
                </c:pt>
                <c:pt idx="243">
                  <c:v>-43.063011000000003</c:v>
                </c:pt>
                <c:pt idx="244">
                  <c:v>-42.848739999999999</c:v>
                </c:pt>
                <c:pt idx="245">
                  <c:v>-43.025257000000003</c:v>
                </c:pt>
                <c:pt idx="246">
                  <c:v>-46.108364000000002</c:v>
                </c:pt>
                <c:pt idx="247">
                  <c:v>-41.991402000000001</c:v>
                </c:pt>
                <c:pt idx="248">
                  <c:v>-38.097836000000001</c:v>
                </c:pt>
                <c:pt idx="249">
                  <c:v>-42.688602000000003</c:v>
                </c:pt>
                <c:pt idx="250">
                  <c:v>-50.942005000000002</c:v>
                </c:pt>
                <c:pt idx="251">
                  <c:v>-49.761299000000001</c:v>
                </c:pt>
                <c:pt idx="252">
                  <c:v>-50.051155000000001</c:v>
                </c:pt>
                <c:pt idx="253">
                  <c:v>-46.901279000000002</c:v>
                </c:pt>
                <c:pt idx="254">
                  <c:v>-47.051254</c:v>
                </c:pt>
                <c:pt idx="255">
                  <c:v>-45.727386000000003</c:v>
                </c:pt>
                <c:pt idx="256">
                  <c:v>-38.583134000000001</c:v>
                </c:pt>
                <c:pt idx="257">
                  <c:v>-41.909846999999999</c:v>
                </c:pt>
                <c:pt idx="258">
                  <c:v>-40.857647</c:v>
                </c:pt>
                <c:pt idx="259">
                  <c:v>-40.118706000000003</c:v>
                </c:pt>
                <c:pt idx="260">
                  <c:v>-40.676445000000001</c:v>
                </c:pt>
                <c:pt idx="261">
                  <c:v>-35.929271999999997</c:v>
                </c:pt>
                <c:pt idx="262">
                  <c:v>-36.415146</c:v>
                </c:pt>
                <c:pt idx="263">
                  <c:v>-39.223571999999997</c:v>
                </c:pt>
                <c:pt idx="264">
                  <c:v>-44.091942000000003</c:v>
                </c:pt>
                <c:pt idx="265">
                  <c:v>-45.843063000000001</c:v>
                </c:pt>
                <c:pt idx="266">
                  <c:v>-42.007294000000002</c:v>
                </c:pt>
                <c:pt idx="267">
                  <c:v>-41.986797000000003</c:v>
                </c:pt>
                <c:pt idx="268">
                  <c:v>-42.143883000000002</c:v>
                </c:pt>
                <c:pt idx="269">
                  <c:v>-46.027397000000001</c:v>
                </c:pt>
                <c:pt idx="270">
                  <c:v>-43.264541999999999</c:v>
                </c:pt>
                <c:pt idx="271">
                  <c:v>-46.373294999999999</c:v>
                </c:pt>
                <c:pt idx="272">
                  <c:v>-45.770820999999998</c:v>
                </c:pt>
                <c:pt idx="273">
                  <c:v>-43.622990000000001</c:v>
                </c:pt>
                <c:pt idx="274">
                  <c:v>-40.058669999999999</c:v>
                </c:pt>
                <c:pt idx="275">
                  <c:v>-38.122245999999997</c:v>
                </c:pt>
                <c:pt idx="276">
                  <c:v>-36.761279999999999</c:v>
                </c:pt>
                <c:pt idx="277">
                  <c:v>-36.953071999999999</c:v>
                </c:pt>
                <c:pt idx="278">
                  <c:v>-39.116137999999999</c:v>
                </c:pt>
                <c:pt idx="279">
                  <c:v>-39.100281000000003</c:v>
                </c:pt>
                <c:pt idx="280">
                  <c:v>-45.744101999999998</c:v>
                </c:pt>
                <c:pt idx="281">
                  <c:v>-49.740214999999999</c:v>
                </c:pt>
                <c:pt idx="282">
                  <c:v>-53.418163</c:v>
                </c:pt>
                <c:pt idx="283">
                  <c:v>-52.17886</c:v>
                </c:pt>
                <c:pt idx="284">
                  <c:v>-51.351253999999997</c:v>
                </c:pt>
                <c:pt idx="285">
                  <c:v>-45.67812</c:v>
                </c:pt>
                <c:pt idx="286">
                  <c:v>-44.838633999999999</c:v>
                </c:pt>
                <c:pt idx="287">
                  <c:v>-41.709881000000003</c:v>
                </c:pt>
                <c:pt idx="288">
                  <c:v>-47.149192999999997</c:v>
                </c:pt>
                <c:pt idx="289">
                  <c:v>-55.509106000000003</c:v>
                </c:pt>
                <c:pt idx="290">
                  <c:v>-43.470557999999997</c:v>
                </c:pt>
                <c:pt idx="291">
                  <c:v>-53.980736</c:v>
                </c:pt>
                <c:pt idx="292">
                  <c:v>-53.204898999999997</c:v>
                </c:pt>
                <c:pt idx="293">
                  <c:v>-47.278720999999997</c:v>
                </c:pt>
                <c:pt idx="294">
                  <c:v>-46.103596000000003</c:v>
                </c:pt>
                <c:pt idx="295">
                  <c:v>-41.047072999999997</c:v>
                </c:pt>
                <c:pt idx="296">
                  <c:v>-36.086086000000002</c:v>
                </c:pt>
                <c:pt idx="297">
                  <c:v>-36.137157000000002</c:v>
                </c:pt>
                <c:pt idx="298">
                  <c:v>-35.428458999999997</c:v>
                </c:pt>
                <c:pt idx="299">
                  <c:v>-35.974003000000003</c:v>
                </c:pt>
                <c:pt idx="300">
                  <c:v>-38.684578000000002</c:v>
                </c:pt>
                <c:pt idx="301">
                  <c:v>-41.670223</c:v>
                </c:pt>
                <c:pt idx="302">
                  <c:v>-56.435318000000002</c:v>
                </c:pt>
                <c:pt idx="303">
                  <c:v>-51.08493</c:v>
                </c:pt>
                <c:pt idx="304">
                  <c:v>-54.756659999999997</c:v>
                </c:pt>
                <c:pt idx="305">
                  <c:v>-47.139938000000001</c:v>
                </c:pt>
                <c:pt idx="306">
                  <c:v>-42.288733999999998</c:v>
                </c:pt>
                <c:pt idx="307">
                  <c:v>-37.925541000000003</c:v>
                </c:pt>
                <c:pt idx="308">
                  <c:v>-39.680576000000002</c:v>
                </c:pt>
                <c:pt idx="309">
                  <c:v>-38.120151999999997</c:v>
                </c:pt>
                <c:pt idx="310">
                  <c:v>-41.070236000000001</c:v>
                </c:pt>
                <c:pt idx="311">
                  <c:v>-47.809921000000003</c:v>
                </c:pt>
                <c:pt idx="312">
                  <c:v>-49.373451000000003</c:v>
                </c:pt>
                <c:pt idx="313">
                  <c:v>-44.813594999999999</c:v>
                </c:pt>
                <c:pt idx="314">
                  <c:v>-46.603973000000003</c:v>
                </c:pt>
                <c:pt idx="315">
                  <c:v>-42.800659000000003</c:v>
                </c:pt>
                <c:pt idx="316">
                  <c:v>-38.307803999999997</c:v>
                </c:pt>
                <c:pt idx="317">
                  <c:v>-39.578086999999996</c:v>
                </c:pt>
                <c:pt idx="318">
                  <c:v>-41.970511999999999</c:v>
                </c:pt>
                <c:pt idx="319">
                  <c:v>-45.606293000000001</c:v>
                </c:pt>
                <c:pt idx="320">
                  <c:v>-44.450595999999997</c:v>
                </c:pt>
                <c:pt idx="321">
                  <c:v>-48.394801999999999</c:v>
                </c:pt>
                <c:pt idx="322">
                  <c:v>-44.982852999999999</c:v>
                </c:pt>
                <c:pt idx="323">
                  <c:v>-44.262248999999997</c:v>
                </c:pt>
                <c:pt idx="324">
                  <c:v>-43.105736</c:v>
                </c:pt>
                <c:pt idx="325">
                  <c:v>-40.578727999999998</c:v>
                </c:pt>
                <c:pt idx="326">
                  <c:v>-35.823967000000003</c:v>
                </c:pt>
                <c:pt idx="327">
                  <c:v>-34.607551999999998</c:v>
                </c:pt>
                <c:pt idx="328">
                  <c:v>-32.740540000000003</c:v>
                </c:pt>
                <c:pt idx="329">
                  <c:v>-34.205021000000002</c:v>
                </c:pt>
                <c:pt idx="330">
                  <c:v>-38.381222000000001</c:v>
                </c:pt>
                <c:pt idx="331">
                  <c:v>-46.212356999999997</c:v>
                </c:pt>
                <c:pt idx="332">
                  <c:v>-44.322955999999998</c:v>
                </c:pt>
                <c:pt idx="333">
                  <c:v>-37.734282999999998</c:v>
                </c:pt>
                <c:pt idx="334">
                  <c:v>-35.083523</c:v>
                </c:pt>
                <c:pt idx="335">
                  <c:v>-38.488052000000003</c:v>
                </c:pt>
                <c:pt idx="336">
                  <c:v>-42.63261</c:v>
                </c:pt>
                <c:pt idx="337">
                  <c:v>-39.120117</c:v>
                </c:pt>
                <c:pt idx="338">
                  <c:v>-38.659739999999999</c:v>
                </c:pt>
                <c:pt idx="339">
                  <c:v>-42.360191</c:v>
                </c:pt>
                <c:pt idx="340">
                  <c:v>-72.700423999999998</c:v>
                </c:pt>
                <c:pt idx="341">
                  <c:v>-43.593207999999997</c:v>
                </c:pt>
                <c:pt idx="342">
                  <c:v>-38.249493000000001</c:v>
                </c:pt>
                <c:pt idx="343">
                  <c:v>-38.258965000000003</c:v>
                </c:pt>
                <c:pt idx="344">
                  <c:v>-37.515343000000001</c:v>
                </c:pt>
                <c:pt idx="345">
                  <c:v>-40.107425999999997</c:v>
                </c:pt>
                <c:pt idx="346">
                  <c:v>-40.842495</c:v>
                </c:pt>
                <c:pt idx="347">
                  <c:v>-35.045231000000001</c:v>
                </c:pt>
                <c:pt idx="348">
                  <c:v>-31.957186</c:v>
                </c:pt>
                <c:pt idx="349">
                  <c:v>-29.944296000000001</c:v>
                </c:pt>
                <c:pt idx="350">
                  <c:v>-29.706026000000001</c:v>
                </c:pt>
                <c:pt idx="351">
                  <c:v>-32.029533000000001</c:v>
                </c:pt>
                <c:pt idx="352">
                  <c:v>-40.619152</c:v>
                </c:pt>
                <c:pt idx="353">
                  <c:v>-43.726326</c:v>
                </c:pt>
                <c:pt idx="354">
                  <c:v>-45.242035000000001</c:v>
                </c:pt>
                <c:pt idx="355">
                  <c:v>-49.795448</c:v>
                </c:pt>
                <c:pt idx="356">
                  <c:v>-53.191958999999997</c:v>
                </c:pt>
                <c:pt idx="357">
                  <c:v>-39.499068999999999</c:v>
                </c:pt>
                <c:pt idx="358">
                  <c:v>-40.701756000000003</c:v>
                </c:pt>
                <c:pt idx="359">
                  <c:v>-42.232757999999997</c:v>
                </c:pt>
                <c:pt idx="360">
                  <c:v>-44.585360999999999</c:v>
                </c:pt>
                <c:pt idx="361">
                  <c:v>-54.688842999999999</c:v>
                </c:pt>
                <c:pt idx="362">
                  <c:v>-37.819443</c:v>
                </c:pt>
                <c:pt idx="363">
                  <c:v>-35.442138999999997</c:v>
                </c:pt>
                <c:pt idx="364">
                  <c:v>-36.933556000000003</c:v>
                </c:pt>
                <c:pt idx="365">
                  <c:v>-37.200221999999997</c:v>
                </c:pt>
                <c:pt idx="366">
                  <c:v>-42.391204999999999</c:v>
                </c:pt>
                <c:pt idx="367">
                  <c:v>-43.903934</c:v>
                </c:pt>
                <c:pt idx="368">
                  <c:v>-54.789352000000001</c:v>
                </c:pt>
                <c:pt idx="369">
                  <c:v>-56.876140999999997</c:v>
                </c:pt>
                <c:pt idx="370">
                  <c:v>-52.519328999999999</c:v>
                </c:pt>
                <c:pt idx="371">
                  <c:v>-50.614871999999998</c:v>
                </c:pt>
                <c:pt idx="372">
                  <c:v>-53.059956</c:v>
                </c:pt>
                <c:pt idx="373">
                  <c:v>-49.690201000000002</c:v>
                </c:pt>
                <c:pt idx="374">
                  <c:v>-49.971977000000003</c:v>
                </c:pt>
                <c:pt idx="375">
                  <c:v>-46.809978000000001</c:v>
                </c:pt>
                <c:pt idx="376">
                  <c:v>-47.143661000000002</c:v>
                </c:pt>
                <c:pt idx="377">
                  <c:v>-40.090339999999998</c:v>
                </c:pt>
                <c:pt idx="378">
                  <c:v>-38.420856000000001</c:v>
                </c:pt>
                <c:pt idx="379">
                  <c:v>-38.203052999999997</c:v>
                </c:pt>
                <c:pt idx="380">
                  <c:v>-35.799937999999997</c:v>
                </c:pt>
                <c:pt idx="381">
                  <c:v>-35.926524999999998</c:v>
                </c:pt>
                <c:pt idx="382">
                  <c:v>-38.998257000000002</c:v>
                </c:pt>
                <c:pt idx="383">
                  <c:v>-39.368758999999997</c:v>
                </c:pt>
                <c:pt idx="384">
                  <c:v>-38.629306999999997</c:v>
                </c:pt>
                <c:pt idx="385">
                  <c:v>-38.041409000000002</c:v>
                </c:pt>
                <c:pt idx="386">
                  <c:v>-40.995224</c:v>
                </c:pt>
                <c:pt idx="387">
                  <c:v>-48.452198000000003</c:v>
                </c:pt>
                <c:pt idx="388">
                  <c:v>-46.607627999999998</c:v>
                </c:pt>
                <c:pt idx="389">
                  <c:v>-45.226826000000003</c:v>
                </c:pt>
                <c:pt idx="390">
                  <c:v>-45.29533</c:v>
                </c:pt>
                <c:pt idx="391">
                  <c:v>-41.204884</c:v>
                </c:pt>
                <c:pt idx="392">
                  <c:v>-45.978180000000002</c:v>
                </c:pt>
                <c:pt idx="393">
                  <c:v>-55.592159000000002</c:v>
                </c:pt>
                <c:pt idx="394">
                  <c:v>-46.034545999999999</c:v>
                </c:pt>
                <c:pt idx="395">
                  <c:v>-47.397198000000003</c:v>
                </c:pt>
                <c:pt idx="396">
                  <c:v>-49.559005999999997</c:v>
                </c:pt>
                <c:pt idx="397">
                  <c:v>-50.937888999999998</c:v>
                </c:pt>
                <c:pt idx="398">
                  <c:v>-43.171599999999998</c:v>
                </c:pt>
                <c:pt idx="399">
                  <c:v>-41.550452999999997</c:v>
                </c:pt>
                <c:pt idx="400">
                  <c:v>-41.774647000000002</c:v>
                </c:pt>
              </c:numCache>
            </c:numRef>
          </c:yVal>
          <c:smooth val="1"/>
        </c:ser>
        <c:ser>
          <c:idx val="19"/>
          <c:order val="20"/>
          <c:tx>
            <c:strRef>
              <c:f>'S2-Sdd21 table'!$V$4</c:f>
              <c:strCache>
                <c:ptCount val="1"/>
                <c:pt idx="0">
                  <c:v>100%</c:v>
                </c:pt>
              </c:strCache>
            </c:strRef>
          </c:tx>
          <c:marker>
            <c:symbol val="none"/>
          </c:marker>
          <c:xVal>
            <c:numRef>
              <c:f>'S2-Sdd21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'S2-Sdd21 table'!$V$5:$V$405</c:f>
              <c:numCache>
                <c:formatCode>General</c:formatCode>
                <c:ptCount val="401"/>
                <c:pt idx="0">
                  <c:v>-0.12858406</c:v>
                </c:pt>
                <c:pt idx="1">
                  <c:v>-1.2890870999999999</c:v>
                </c:pt>
                <c:pt idx="2">
                  <c:v>-1.9155983000000001</c:v>
                </c:pt>
                <c:pt idx="3">
                  <c:v>-2.4747070999999998</c:v>
                </c:pt>
                <c:pt idx="4">
                  <c:v>-2.9794613999999999</c:v>
                </c:pt>
                <c:pt idx="5">
                  <c:v>-3.5290656</c:v>
                </c:pt>
                <c:pt idx="6">
                  <c:v>-4.1206778999999996</c:v>
                </c:pt>
                <c:pt idx="7">
                  <c:v>-4.6386862000000004</c:v>
                </c:pt>
                <c:pt idx="8">
                  <c:v>-5.0223255</c:v>
                </c:pt>
                <c:pt idx="9">
                  <c:v>-5.4507699000000001</c:v>
                </c:pt>
                <c:pt idx="10">
                  <c:v>-5.9921287999999997</c:v>
                </c:pt>
                <c:pt idx="11">
                  <c:v>-6.4730252999999998</c:v>
                </c:pt>
                <c:pt idx="12">
                  <c:v>-6.9066849000000001</c:v>
                </c:pt>
                <c:pt idx="13">
                  <c:v>-7.3463073000000003</c:v>
                </c:pt>
                <c:pt idx="14">
                  <c:v>-7.8044329000000001</c:v>
                </c:pt>
                <c:pt idx="15">
                  <c:v>-8.2719383000000004</c:v>
                </c:pt>
                <c:pt idx="16">
                  <c:v>-8.7465954000000004</c:v>
                </c:pt>
                <c:pt idx="17">
                  <c:v>-9.2299279999999992</c:v>
                </c:pt>
                <c:pt idx="18">
                  <c:v>-9.7071304000000005</c:v>
                </c:pt>
                <c:pt idx="19">
                  <c:v>-10.211841</c:v>
                </c:pt>
                <c:pt idx="20">
                  <c:v>-10.73011</c:v>
                </c:pt>
                <c:pt idx="21">
                  <c:v>-11.228054999999999</c:v>
                </c:pt>
                <c:pt idx="22">
                  <c:v>-11.739758</c:v>
                </c:pt>
                <c:pt idx="23">
                  <c:v>-12.201059000000001</c:v>
                </c:pt>
                <c:pt idx="24">
                  <c:v>-12.66855</c:v>
                </c:pt>
                <c:pt idx="25">
                  <c:v>-13.11834</c:v>
                </c:pt>
                <c:pt idx="26">
                  <c:v>-13.562688</c:v>
                </c:pt>
                <c:pt idx="27">
                  <c:v>-13.998016</c:v>
                </c:pt>
                <c:pt idx="28">
                  <c:v>-14.444286999999999</c:v>
                </c:pt>
                <c:pt idx="29">
                  <c:v>-14.882802</c:v>
                </c:pt>
                <c:pt idx="30">
                  <c:v>-15.341616999999999</c:v>
                </c:pt>
                <c:pt idx="31">
                  <c:v>-15.754044</c:v>
                </c:pt>
                <c:pt idx="32">
                  <c:v>-16.189228</c:v>
                </c:pt>
                <c:pt idx="33">
                  <c:v>-16.626923000000001</c:v>
                </c:pt>
                <c:pt idx="34">
                  <c:v>-17.063054999999999</c:v>
                </c:pt>
                <c:pt idx="35">
                  <c:v>-17.49437</c:v>
                </c:pt>
                <c:pt idx="36">
                  <c:v>-17.986214</c:v>
                </c:pt>
                <c:pt idx="37">
                  <c:v>-18.442979999999999</c:v>
                </c:pt>
                <c:pt idx="38">
                  <c:v>-18.905366999999998</c:v>
                </c:pt>
                <c:pt idx="39">
                  <c:v>-19.333629999999999</c:v>
                </c:pt>
                <c:pt idx="40">
                  <c:v>-19.704435</c:v>
                </c:pt>
                <c:pt idx="41">
                  <c:v>-20.131491</c:v>
                </c:pt>
                <c:pt idx="42">
                  <c:v>-20.577106000000001</c:v>
                </c:pt>
                <c:pt idx="43">
                  <c:v>-21.019490999999999</c:v>
                </c:pt>
                <c:pt idx="44">
                  <c:v>-21.462267000000001</c:v>
                </c:pt>
                <c:pt idx="45">
                  <c:v>-21.849091000000001</c:v>
                </c:pt>
                <c:pt idx="46">
                  <c:v>-22.226267</c:v>
                </c:pt>
                <c:pt idx="47">
                  <c:v>-22.636589000000001</c:v>
                </c:pt>
                <c:pt idx="48">
                  <c:v>-23.012830999999998</c:v>
                </c:pt>
                <c:pt idx="49">
                  <c:v>-23.451913999999999</c:v>
                </c:pt>
                <c:pt idx="50">
                  <c:v>-23.903169999999999</c:v>
                </c:pt>
                <c:pt idx="51">
                  <c:v>-24.455964999999999</c:v>
                </c:pt>
                <c:pt idx="52">
                  <c:v>-24.932642000000001</c:v>
                </c:pt>
                <c:pt idx="53">
                  <c:v>-25.293210999999999</c:v>
                </c:pt>
                <c:pt idx="54">
                  <c:v>-25.626982000000002</c:v>
                </c:pt>
                <c:pt idx="55">
                  <c:v>-25.959858000000001</c:v>
                </c:pt>
                <c:pt idx="56">
                  <c:v>-26.286743000000001</c:v>
                </c:pt>
                <c:pt idx="57">
                  <c:v>-26.669551999999999</c:v>
                </c:pt>
                <c:pt idx="58">
                  <c:v>-27.089251999999998</c:v>
                </c:pt>
                <c:pt idx="59">
                  <c:v>-27.587796999999998</c:v>
                </c:pt>
                <c:pt idx="60">
                  <c:v>-28.032641999999999</c:v>
                </c:pt>
                <c:pt idx="61">
                  <c:v>-28.406918000000001</c:v>
                </c:pt>
                <c:pt idx="62">
                  <c:v>-28.728145999999999</c:v>
                </c:pt>
                <c:pt idx="63">
                  <c:v>-29.201308999999998</c:v>
                </c:pt>
                <c:pt idx="64">
                  <c:v>-29.535703999999999</c:v>
                </c:pt>
                <c:pt idx="65">
                  <c:v>-30.005610000000001</c:v>
                </c:pt>
                <c:pt idx="66">
                  <c:v>-30.473633</c:v>
                </c:pt>
                <c:pt idx="67">
                  <c:v>-30.899985999999998</c:v>
                </c:pt>
                <c:pt idx="68">
                  <c:v>-31.373353999999999</c:v>
                </c:pt>
                <c:pt idx="69">
                  <c:v>-31.649805000000001</c:v>
                </c:pt>
                <c:pt idx="70">
                  <c:v>-32.128624000000002</c:v>
                </c:pt>
                <c:pt idx="71">
                  <c:v>-32.490501000000002</c:v>
                </c:pt>
                <c:pt idx="72">
                  <c:v>-32.914185000000003</c:v>
                </c:pt>
                <c:pt idx="73">
                  <c:v>-33.399925000000003</c:v>
                </c:pt>
                <c:pt idx="74">
                  <c:v>-33.853436000000002</c:v>
                </c:pt>
                <c:pt idx="75">
                  <c:v>-34.154564000000001</c:v>
                </c:pt>
                <c:pt idx="76">
                  <c:v>-34.569870000000002</c:v>
                </c:pt>
                <c:pt idx="77">
                  <c:v>-34.944274999999998</c:v>
                </c:pt>
                <c:pt idx="78">
                  <c:v>-35.335369</c:v>
                </c:pt>
                <c:pt idx="79">
                  <c:v>-35.711371999999997</c:v>
                </c:pt>
                <c:pt idx="80">
                  <c:v>-36.523746000000003</c:v>
                </c:pt>
                <c:pt idx="81">
                  <c:v>-37.165680000000002</c:v>
                </c:pt>
                <c:pt idx="82">
                  <c:v>-37.808083000000003</c:v>
                </c:pt>
                <c:pt idx="83">
                  <c:v>-38.211711999999999</c:v>
                </c:pt>
                <c:pt idx="84">
                  <c:v>-38.567207000000003</c:v>
                </c:pt>
                <c:pt idx="85">
                  <c:v>-38.924717000000001</c:v>
                </c:pt>
                <c:pt idx="86">
                  <c:v>-39.398758000000001</c:v>
                </c:pt>
                <c:pt idx="87">
                  <c:v>-39.655804000000003</c:v>
                </c:pt>
                <c:pt idx="88">
                  <c:v>-40.040230000000001</c:v>
                </c:pt>
                <c:pt idx="89">
                  <c:v>-40.913066999999998</c:v>
                </c:pt>
                <c:pt idx="90">
                  <c:v>-41.424003999999996</c:v>
                </c:pt>
                <c:pt idx="91">
                  <c:v>-42.094231000000001</c:v>
                </c:pt>
                <c:pt idx="92">
                  <c:v>-42.134148000000003</c:v>
                </c:pt>
                <c:pt idx="93">
                  <c:v>-42.909587999999999</c:v>
                </c:pt>
                <c:pt idx="94">
                  <c:v>-43.719417999999997</c:v>
                </c:pt>
                <c:pt idx="95">
                  <c:v>-43.894523999999997</c:v>
                </c:pt>
                <c:pt idx="96">
                  <c:v>-44.113422</c:v>
                </c:pt>
                <c:pt idx="97">
                  <c:v>-45.160426999999999</c:v>
                </c:pt>
                <c:pt idx="98">
                  <c:v>-45.897883999999998</c:v>
                </c:pt>
                <c:pt idx="99">
                  <c:v>-45.619328000000003</c:v>
                </c:pt>
                <c:pt idx="100">
                  <c:v>-45.671238000000002</c:v>
                </c:pt>
                <c:pt idx="101">
                  <c:v>-47.751162999999998</c:v>
                </c:pt>
                <c:pt idx="102">
                  <c:v>-48.621386999999999</c:v>
                </c:pt>
                <c:pt idx="103">
                  <c:v>-50.209961</c:v>
                </c:pt>
                <c:pt idx="104">
                  <c:v>-51.956859999999999</c:v>
                </c:pt>
                <c:pt idx="105">
                  <c:v>-53.620178000000003</c:v>
                </c:pt>
                <c:pt idx="106">
                  <c:v>-51.688060999999998</c:v>
                </c:pt>
                <c:pt idx="107">
                  <c:v>-53.393172999999997</c:v>
                </c:pt>
                <c:pt idx="108">
                  <c:v>-52.354008</c:v>
                </c:pt>
                <c:pt idx="109">
                  <c:v>-51.326129999999999</c:v>
                </c:pt>
                <c:pt idx="110">
                  <c:v>-59.418812000000003</c:v>
                </c:pt>
                <c:pt idx="111">
                  <c:v>-56.133488</c:v>
                </c:pt>
                <c:pt idx="112">
                  <c:v>-54.370643999999999</c:v>
                </c:pt>
                <c:pt idx="113">
                  <c:v>-51.922272</c:v>
                </c:pt>
                <c:pt idx="114">
                  <c:v>-55.978980999999997</c:v>
                </c:pt>
                <c:pt idx="115">
                  <c:v>-55.641575000000003</c:v>
                </c:pt>
                <c:pt idx="116">
                  <c:v>-53.635910000000003</c:v>
                </c:pt>
                <c:pt idx="117">
                  <c:v>-55.712085999999999</c:v>
                </c:pt>
                <c:pt idx="118">
                  <c:v>-60.581767999999997</c:v>
                </c:pt>
                <c:pt idx="119">
                  <c:v>-61.683315</c:v>
                </c:pt>
                <c:pt idx="120">
                  <c:v>-49.464657000000003</c:v>
                </c:pt>
                <c:pt idx="121">
                  <c:v>-55.701618000000003</c:v>
                </c:pt>
                <c:pt idx="122">
                  <c:v>-53.073493999999997</c:v>
                </c:pt>
                <c:pt idx="123">
                  <c:v>-55.662948999999998</c:v>
                </c:pt>
                <c:pt idx="124">
                  <c:v>-47.888744000000003</c:v>
                </c:pt>
                <c:pt idx="125">
                  <c:v>-47.572239000000003</c:v>
                </c:pt>
                <c:pt idx="126">
                  <c:v>-55.580638999999998</c:v>
                </c:pt>
                <c:pt idx="127">
                  <c:v>-55.671588999999997</c:v>
                </c:pt>
                <c:pt idx="128">
                  <c:v>-58.738922000000002</c:v>
                </c:pt>
                <c:pt idx="129">
                  <c:v>-58.465857999999997</c:v>
                </c:pt>
                <c:pt idx="130">
                  <c:v>-49.349353999999998</c:v>
                </c:pt>
                <c:pt idx="131">
                  <c:v>-54.486857999999998</c:v>
                </c:pt>
                <c:pt idx="132">
                  <c:v>-45.316780000000001</c:v>
                </c:pt>
                <c:pt idx="133">
                  <c:v>-50.526980999999999</c:v>
                </c:pt>
                <c:pt idx="134">
                  <c:v>-55.766945</c:v>
                </c:pt>
                <c:pt idx="135">
                  <c:v>-62.301684999999999</c:v>
                </c:pt>
                <c:pt idx="136">
                  <c:v>-63.249577000000002</c:v>
                </c:pt>
                <c:pt idx="137">
                  <c:v>-59.689976000000001</c:v>
                </c:pt>
                <c:pt idx="138">
                  <c:v>-55.549030000000002</c:v>
                </c:pt>
                <c:pt idx="139">
                  <c:v>-60.028595000000003</c:v>
                </c:pt>
                <c:pt idx="140">
                  <c:v>-59.732857000000003</c:v>
                </c:pt>
                <c:pt idx="141">
                  <c:v>-59.714539000000002</c:v>
                </c:pt>
                <c:pt idx="142">
                  <c:v>-56.097355</c:v>
                </c:pt>
                <c:pt idx="143">
                  <c:v>-53.95834</c:v>
                </c:pt>
                <c:pt idx="144">
                  <c:v>-49.680019000000001</c:v>
                </c:pt>
                <c:pt idx="145">
                  <c:v>-58.049866000000002</c:v>
                </c:pt>
                <c:pt idx="146">
                  <c:v>-65.945648000000006</c:v>
                </c:pt>
                <c:pt idx="147">
                  <c:v>-56.685833000000002</c:v>
                </c:pt>
                <c:pt idx="148">
                  <c:v>-51.859180000000002</c:v>
                </c:pt>
                <c:pt idx="149">
                  <c:v>-52.602336999999999</c:v>
                </c:pt>
                <c:pt idx="150">
                  <c:v>-56.311691000000003</c:v>
                </c:pt>
                <c:pt idx="151">
                  <c:v>-51.809258</c:v>
                </c:pt>
                <c:pt idx="152">
                  <c:v>-57.001598000000001</c:v>
                </c:pt>
                <c:pt idx="153">
                  <c:v>-56.418087</c:v>
                </c:pt>
                <c:pt idx="154">
                  <c:v>-50.459957000000003</c:v>
                </c:pt>
                <c:pt idx="155">
                  <c:v>-51.639781999999997</c:v>
                </c:pt>
                <c:pt idx="156">
                  <c:v>-51.094383000000001</c:v>
                </c:pt>
                <c:pt idx="157">
                  <c:v>-53.962826</c:v>
                </c:pt>
                <c:pt idx="158">
                  <c:v>-53.968521000000003</c:v>
                </c:pt>
                <c:pt idx="159">
                  <c:v>-50.306308999999999</c:v>
                </c:pt>
                <c:pt idx="160">
                  <c:v>-50.684452</c:v>
                </c:pt>
                <c:pt idx="161">
                  <c:v>-48.826976999999999</c:v>
                </c:pt>
                <c:pt idx="162">
                  <c:v>-41.047359</c:v>
                </c:pt>
                <c:pt idx="163">
                  <c:v>-44.62077</c:v>
                </c:pt>
                <c:pt idx="164">
                  <c:v>-63.257823999999999</c:v>
                </c:pt>
                <c:pt idx="165">
                  <c:v>-63.156979</c:v>
                </c:pt>
                <c:pt idx="166">
                  <c:v>-55.852859000000002</c:v>
                </c:pt>
                <c:pt idx="167">
                  <c:v>-50.702472999999998</c:v>
                </c:pt>
                <c:pt idx="168">
                  <c:v>-51.330029000000003</c:v>
                </c:pt>
                <c:pt idx="169">
                  <c:v>-51.650581000000003</c:v>
                </c:pt>
                <c:pt idx="170">
                  <c:v>-50.041499999999999</c:v>
                </c:pt>
                <c:pt idx="171">
                  <c:v>-49.884529000000001</c:v>
                </c:pt>
                <c:pt idx="172">
                  <c:v>-47.732117000000002</c:v>
                </c:pt>
                <c:pt idx="173">
                  <c:v>-54.354294000000003</c:v>
                </c:pt>
                <c:pt idx="174">
                  <c:v>-53.565703999999997</c:v>
                </c:pt>
                <c:pt idx="175">
                  <c:v>-56.333919999999999</c:v>
                </c:pt>
                <c:pt idx="176">
                  <c:v>-58.496231000000002</c:v>
                </c:pt>
                <c:pt idx="177">
                  <c:v>-49.549515</c:v>
                </c:pt>
                <c:pt idx="178">
                  <c:v>-56.052836999999997</c:v>
                </c:pt>
                <c:pt idx="179">
                  <c:v>-52.383102000000001</c:v>
                </c:pt>
                <c:pt idx="180">
                  <c:v>-56.230536999999998</c:v>
                </c:pt>
                <c:pt idx="181">
                  <c:v>-51.539917000000003</c:v>
                </c:pt>
                <c:pt idx="182">
                  <c:v>-45.494427000000002</c:v>
                </c:pt>
                <c:pt idx="183">
                  <c:v>-49.993931000000003</c:v>
                </c:pt>
                <c:pt idx="184">
                  <c:v>-46.224606000000001</c:v>
                </c:pt>
                <c:pt idx="185">
                  <c:v>-50.078671</c:v>
                </c:pt>
                <c:pt idx="186">
                  <c:v>-68.058143999999999</c:v>
                </c:pt>
                <c:pt idx="187">
                  <c:v>-58.415011999999997</c:v>
                </c:pt>
                <c:pt idx="188">
                  <c:v>-56.961246000000003</c:v>
                </c:pt>
                <c:pt idx="189">
                  <c:v>-51.676589999999997</c:v>
                </c:pt>
                <c:pt idx="190">
                  <c:v>-49.624980999999998</c:v>
                </c:pt>
                <c:pt idx="191">
                  <c:v>-48.302928999999999</c:v>
                </c:pt>
                <c:pt idx="192">
                  <c:v>-50.635010000000001</c:v>
                </c:pt>
                <c:pt idx="193">
                  <c:v>-48.844844999999999</c:v>
                </c:pt>
                <c:pt idx="194">
                  <c:v>-55.499961999999996</c:v>
                </c:pt>
                <c:pt idx="195">
                  <c:v>-49.613742999999999</c:v>
                </c:pt>
                <c:pt idx="196">
                  <c:v>-48.741512</c:v>
                </c:pt>
                <c:pt idx="197">
                  <c:v>-45.134822999999997</c:v>
                </c:pt>
                <c:pt idx="198">
                  <c:v>-50.949508999999999</c:v>
                </c:pt>
                <c:pt idx="199">
                  <c:v>-53.757423000000003</c:v>
                </c:pt>
                <c:pt idx="200">
                  <c:v>-52.960597999999997</c:v>
                </c:pt>
                <c:pt idx="201">
                  <c:v>-53.250442999999997</c:v>
                </c:pt>
                <c:pt idx="202">
                  <c:v>-56.149177999999999</c:v>
                </c:pt>
                <c:pt idx="203">
                  <c:v>-45.497238000000003</c:v>
                </c:pt>
                <c:pt idx="204">
                  <c:v>-47.671599999999998</c:v>
                </c:pt>
                <c:pt idx="205">
                  <c:v>-48.241076999999997</c:v>
                </c:pt>
                <c:pt idx="206">
                  <c:v>-54.156593000000001</c:v>
                </c:pt>
                <c:pt idx="207">
                  <c:v>-53.007378000000003</c:v>
                </c:pt>
                <c:pt idx="208">
                  <c:v>-50.669227999999997</c:v>
                </c:pt>
                <c:pt idx="209">
                  <c:v>-48.922279000000003</c:v>
                </c:pt>
                <c:pt idx="210">
                  <c:v>-53.680908000000002</c:v>
                </c:pt>
                <c:pt idx="211">
                  <c:v>-47.069389000000001</c:v>
                </c:pt>
                <c:pt idx="212">
                  <c:v>-59.979506999999998</c:v>
                </c:pt>
                <c:pt idx="213">
                  <c:v>-52.303894</c:v>
                </c:pt>
                <c:pt idx="214">
                  <c:v>-46.433422</c:v>
                </c:pt>
                <c:pt idx="215">
                  <c:v>-47.926200999999999</c:v>
                </c:pt>
                <c:pt idx="216">
                  <c:v>-50.202945999999997</c:v>
                </c:pt>
                <c:pt idx="217">
                  <c:v>-48.892384</c:v>
                </c:pt>
                <c:pt idx="218">
                  <c:v>-42.487644000000003</c:v>
                </c:pt>
                <c:pt idx="219">
                  <c:v>-41.521923000000001</c:v>
                </c:pt>
                <c:pt idx="220">
                  <c:v>-42.403514999999999</c:v>
                </c:pt>
                <c:pt idx="221">
                  <c:v>-49.493076000000002</c:v>
                </c:pt>
                <c:pt idx="222">
                  <c:v>-50.997444000000002</c:v>
                </c:pt>
                <c:pt idx="223">
                  <c:v>-46.711815000000001</c:v>
                </c:pt>
                <c:pt idx="224">
                  <c:v>-47.568848000000003</c:v>
                </c:pt>
                <c:pt idx="225">
                  <c:v>-51.622157999999999</c:v>
                </c:pt>
                <c:pt idx="226">
                  <c:v>-48.092941000000003</c:v>
                </c:pt>
                <c:pt idx="227">
                  <c:v>-43.790622999999997</c:v>
                </c:pt>
                <c:pt idx="228">
                  <c:v>-43.206879000000001</c:v>
                </c:pt>
                <c:pt idx="229">
                  <c:v>-44.816364</c:v>
                </c:pt>
                <c:pt idx="230">
                  <c:v>-43.327666999999998</c:v>
                </c:pt>
                <c:pt idx="231">
                  <c:v>-46.334850000000003</c:v>
                </c:pt>
                <c:pt idx="232">
                  <c:v>-46.753326000000001</c:v>
                </c:pt>
                <c:pt idx="233">
                  <c:v>-45.487403999999998</c:v>
                </c:pt>
                <c:pt idx="234">
                  <c:v>-43.992134</c:v>
                </c:pt>
                <c:pt idx="235">
                  <c:v>-41.709991000000002</c:v>
                </c:pt>
                <c:pt idx="236">
                  <c:v>-41.801406999999998</c:v>
                </c:pt>
                <c:pt idx="237">
                  <c:v>-40.480431000000003</c:v>
                </c:pt>
                <c:pt idx="238">
                  <c:v>-41.228274999999996</c:v>
                </c:pt>
                <c:pt idx="239">
                  <c:v>-42.742508000000001</c:v>
                </c:pt>
                <c:pt idx="240">
                  <c:v>-43.880820999999997</c:v>
                </c:pt>
                <c:pt idx="241">
                  <c:v>-44.514564999999997</c:v>
                </c:pt>
                <c:pt idx="242">
                  <c:v>-42.796061999999999</c:v>
                </c:pt>
                <c:pt idx="243">
                  <c:v>-42.418883999999998</c:v>
                </c:pt>
                <c:pt idx="244">
                  <c:v>-42.578270000000003</c:v>
                </c:pt>
                <c:pt idx="245">
                  <c:v>-41.982951999999997</c:v>
                </c:pt>
                <c:pt idx="246">
                  <c:v>-45.619746999999997</c:v>
                </c:pt>
                <c:pt idx="247">
                  <c:v>-41.6646</c:v>
                </c:pt>
                <c:pt idx="248">
                  <c:v>-38.675446000000001</c:v>
                </c:pt>
                <c:pt idx="249">
                  <c:v>-44.148513999999999</c:v>
                </c:pt>
                <c:pt idx="250">
                  <c:v>-55.225670000000001</c:v>
                </c:pt>
                <c:pt idx="251">
                  <c:v>-48.221809</c:v>
                </c:pt>
                <c:pt idx="252">
                  <c:v>-49.255898000000002</c:v>
                </c:pt>
                <c:pt idx="253">
                  <c:v>-44.707358999999997</c:v>
                </c:pt>
                <c:pt idx="254">
                  <c:v>-51.346550000000001</c:v>
                </c:pt>
                <c:pt idx="255">
                  <c:v>-43.001143999999996</c:v>
                </c:pt>
                <c:pt idx="256">
                  <c:v>-39.439190000000004</c:v>
                </c:pt>
                <c:pt idx="257">
                  <c:v>-39.361713000000002</c:v>
                </c:pt>
                <c:pt idx="258">
                  <c:v>-38.874946999999999</c:v>
                </c:pt>
                <c:pt idx="259">
                  <c:v>-40.612544999999997</c:v>
                </c:pt>
                <c:pt idx="260">
                  <c:v>-40.132731999999997</c:v>
                </c:pt>
                <c:pt idx="261">
                  <c:v>-37.16901</c:v>
                </c:pt>
                <c:pt idx="262">
                  <c:v>-36.402374000000002</c:v>
                </c:pt>
                <c:pt idx="263">
                  <c:v>-37.449809999999999</c:v>
                </c:pt>
                <c:pt idx="264">
                  <c:v>-43.512062</c:v>
                </c:pt>
                <c:pt idx="265">
                  <c:v>-41.577689999999997</c:v>
                </c:pt>
                <c:pt idx="266">
                  <c:v>-43.349792000000001</c:v>
                </c:pt>
                <c:pt idx="267">
                  <c:v>-40.520564999999998</c:v>
                </c:pt>
                <c:pt idx="268">
                  <c:v>-43.279884000000003</c:v>
                </c:pt>
                <c:pt idx="269">
                  <c:v>-41.796576999999999</c:v>
                </c:pt>
                <c:pt idx="270">
                  <c:v>-42.174880999999999</c:v>
                </c:pt>
                <c:pt idx="271">
                  <c:v>-46.624031000000002</c:v>
                </c:pt>
                <c:pt idx="272">
                  <c:v>-48.359504999999999</c:v>
                </c:pt>
                <c:pt idx="273">
                  <c:v>-41.592776999999998</c:v>
                </c:pt>
                <c:pt idx="274">
                  <c:v>-37.568798000000001</c:v>
                </c:pt>
                <c:pt idx="275">
                  <c:v>-36.077812000000002</c:v>
                </c:pt>
                <c:pt idx="276">
                  <c:v>-34.670825999999998</c:v>
                </c:pt>
                <c:pt idx="277">
                  <c:v>-36.292102999999997</c:v>
                </c:pt>
                <c:pt idx="278">
                  <c:v>-38.369391999999998</c:v>
                </c:pt>
                <c:pt idx="279">
                  <c:v>-43.951588000000001</c:v>
                </c:pt>
                <c:pt idx="280">
                  <c:v>-48.759155</c:v>
                </c:pt>
                <c:pt idx="281">
                  <c:v>-51.280811</c:v>
                </c:pt>
                <c:pt idx="282">
                  <c:v>-49.322693000000001</c:v>
                </c:pt>
                <c:pt idx="283">
                  <c:v>-46.052543999999997</c:v>
                </c:pt>
                <c:pt idx="284">
                  <c:v>-43.964160999999997</c:v>
                </c:pt>
                <c:pt idx="285">
                  <c:v>-41.733378999999999</c:v>
                </c:pt>
                <c:pt idx="286">
                  <c:v>-42.738312000000001</c:v>
                </c:pt>
                <c:pt idx="287">
                  <c:v>-39.583866</c:v>
                </c:pt>
                <c:pt idx="288">
                  <c:v>-40.684291999999999</c:v>
                </c:pt>
                <c:pt idx="289">
                  <c:v>-44.745052000000001</c:v>
                </c:pt>
                <c:pt idx="290">
                  <c:v>-44.046799</c:v>
                </c:pt>
                <c:pt idx="291">
                  <c:v>-48.409218000000003</c:v>
                </c:pt>
                <c:pt idx="292">
                  <c:v>-46.083320999999998</c:v>
                </c:pt>
                <c:pt idx="293">
                  <c:v>-44.445881</c:v>
                </c:pt>
                <c:pt idx="294">
                  <c:v>-43.666274999999999</c:v>
                </c:pt>
                <c:pt idx="295">
                  <c:v>-40.682822999999999</c:v>
                </c:pt>
                <c:pt idx="296">
                  <c:v>-39.539901999999998</c:v>
                </c:pt>
                <c:pt idx="297">
                  <c:v>-38.189628999999996</c:v>
                </c:pt>
                <c:pt idx="298">
                  <c:v>-37.372204000000004</c:v>
                </c:pt>
                <c:pt idx="299">
                  <c:v>-35.756691000000004</c:v>
                </c:pt>
                <c:pt idx="300">
                  <c:v>-38.425854000000001</c:v>
                </c:pt>
                <c:pt idx="301">
                  <c:v>-44.754252999999999</c:v>
                </c:pt>
                <c:pt idx="302">
                  <c:v>-45.263511999999999</c:v>
                </c:pt>
                <c:pt idx="303">
                  <c:v>-54.371600999999998</c:v>
                </c:pt>
                <c:pt idx="304">
                  <c:v>-53.104771</c:v>
                </c:pt>
                <c:pt idx="305">
                  <c:v>-43.152794</c:v>
                </c:pt>
                <c:pt idx="306">
                  <c:v>-41.467402999999997</c:v>
                </c:pt>
                <c:pt idx="307">
                  <c:v>-37.910953999999997</c:v>
                </c:pt>
                <c:pt idx="308">
                  <c:v>-40.376041000000001</c:v>
                </c:pt>
                <c:pt idx="309">
                  <c:v>-38.625633000000001</c:v>
                </c:pt>
                <c:pt idx="310">
                  <c:v>-39.048068999999998</c:v>
                </c:pt>
                <c:pt idx="311">
                  <c:v>-42.463977999999997</c:v>
                </c:pt>
                <c:pt idx="312">
                  <c:v>-49.853985000000002</c:v>
                </c:pt>
                <c:pt idx="313">
                  <c:v>-52.851635000000002</c:v>
                </c:pt>
                <c:pt idx="314">
                  <c:v>-50.619869000000001</c:v>
                </c:pt>
                <c:pt idx="315">
                  <c:v>-48.397793</c:v>
                </c:pt>
                <c:pt idx="316">
                  <c:v>-40.160941999999999</c:v>
                </c:pt>
                <c:pt idx="317">
                  <c:v>-39.745728</c:v>
                </c:pt>
                <c:pt idx="318">
                  <c:v>-43.515937999999998</c:v>
                </c:pt>
                <c:pt idx="319">
                  <c:v>-54.627895000000002</c:v>
                </c:pt>
                <c:pt idx="320">
                  <c:v>-45.822659000000002</c:v>
                </c:pt>
                <c:pt idx="321">
                  <c:v>-41.002892000000003</c:v>
                </c:pt>
                <c:pt idx="322">
                  <c:v>-41.731757999999999</c:v>
                </c:pt>
                <c:pt idx="323">
                  <c:v>-42.850811</c:v>
                </c:pt>
                <c:pt idx="324">
                  <c:v>-39.454020999999997</c:v>
                </c:pt>
                <c:pt idx="325">
                  <c:v>-42.561332999999998</c:v>
                </c:pt>
                <c:pt idx="326">
                  <c:v>-38.233753</c:v>
                </c:pt>
                <c:pt idx="327">
                  <c:v>-35.308731000000002</c:v>
                </c:pt>
                <c:pt idx="328">
                  <c:v>-33.261051000000002</c:v>
                </c:pt>
                <c:pt idx="329">
                  <c:v>-34.723247999999998</c:v>
                </c:pt>
                <c:pt idx="330">
                  <c:v>-36.786171000000003</c:v>
                </c:pt>
                <c:pt idx="331">
                  <c:v>-41.830607999999998</c:v>
                </c:pt>
                <c:pt idx="332">
                  <c:v>-50.310569999999998</c:v>
                </c:pt>
                <c:pt idx="333">
                  <c:v>-46.733345</c:v>
                </c:pt>
                <c:pt idx="334">
                  <c:v>-42.897799999999997</c:v>
                </c:pt>
                <c:pt idx="335">
                  <c:v>-44.960391999999999</c:v>
                </c:pt>
                <c:pt idx="336">
                  <c:v>-43.876862000000003</c:v>
                </c:pt>
                <c:pt idx="337">
                  <c:v>-38.508960999999999</c:v>
                </c:pt>
                <c:pt idx="338">
                  <c:v>-36.276775000000001</c:v>
                </c:pt>
                <c:pt idx="339">
                  <c:v>-47.965221</c:v>
                </c:pt>
                <c:pt idx="340">
                  <c:v>-50.232711999999999</c:v>
                </c:pt>
                <c:pt idx="341">
                  <c:v>-37.383457</c:v>
                </c:pt>
                <c:pt idx="342">
                  <c:v>-36.753566999999997</c:v>
                </c:pt>
                <c:pt idx="343">
                  <c:v>-36.179881999999999</c:v>
                </c:pt>
                <c:pt idx="344">
                  <c:v>-40.193030999999998</c:v>
                </c:pt>
                <c:pt idx="345">
                  <c:v>-51.146197999999998</c:v>
                </c:pt>
                <c:pt idx="346">
                  <c:v>-53.302298999999998</c:v>
                </c:pt>
                <c:pt idx="347">
                  <c:v>-38.217498999999997</c:v>
                </c:pt>
                <c:pt idx="348">
                  <c:v>-32.640247000000002</c:v>
                </c:pt>
                <c:pt idx="349">
                  <c:v>-30.698056999999999</c:v>
                </c:pt>
                <c:pt idx="350">
                  <c:v>-29.938025</c:v>
                </c:pt>
                <c:pt idx="351">
                  <c:v>-31.623550000000002</c:v>
                </c:pt>
                <c:pt idx="352">
                  <c:v>-35.709969000000001</c:v>
                </c:pt>
                <c:pt idx="353">
                  <c:v>-40.951751999999999</c:v>
                </c:pt>
                <c:pt idx="354">
                  <c:v>-48.385703999999997</c:v>
                </c:pt>
                <c:pt idx="355">
                  <c:v>-42.486103</c:v>
                </c:pt>
                <c:pt idx="356">
                  <c:v>-40.094566</c:v>
                </c:pt>
                <c:pt idx="357">
                  <c:v>-35.646286000000003</c:v>
                </c:pt>
                <c:pt idx="358">
                  <c:v>-36.675434000000003</c:v>
                </c:pt>
                <c:pt idx="359">
                  <c:v>-37.230549000000003</c:v>
                </c:pt>
                <c:pt idx="360">
                  <c:v>-39.653618000000002</c:v>
                </c:pt>
                <c:pt idx="361">
                  <c:v>-39.728611000000001</c:v>
                </c:pt>
                <c:pt idx="362">
                  <c:v>-38.429423999999997</c:v>
                </c:pt>
                <c:pt idx="363">
                  <c:v>-34.106318999999999</c:v>
                </c:pt>
                <c:pt idx="364">
                  <c:v>-35.528187000000003</c:v>
                </c:pt>
                <c:pt idx="365">
                  <c:v>-36.036284999999999</c:v>
                </c:pt>
                <c:pt idx="366">
                  <c:v>-39.002910999999997</c:v>
                </c:pt>
                <c:pt idx="367">
                  <c:v>-45.735855000000001</c:v>
                </c:pt>
                <c:pt idx="368">
                  <c:v>-50.485641000000001</c:v>
                </c:pt>
                <c:pt idx="369">
                  <c:v>-54.248626999999999</c:v>
                </c:pt>
                <c:pt idx="370">
                  <c:v>-48.804665</c:v>
                </c:pt>
                <c:pt idx="371">
                  <c:v>-49.476852000000001</c:v>
                </c:pt>
                <c:pt idx="372">
                  <c:v>-48.466186999999998</c:v>
                </c:pt>
                <c:pt idx="373">
                  <c:v>-53.711703999999997</c:v>
                </c:pt>
                <c:pt idx="374">
                  <c:v>-46.946368999999997</c:v>
                </c:pt>
                <c:pt idx="375">
                  <c:v>-46.086212000000003</c:v>
                </c:pt>
                <c:pt idx="376">
                  <c:v>-45.298533999999997</c:v>
                </c:pt>
                <c:pt idx="377">
                  <c:v>-42.003943999999997</c:v>
                </c:pt>
                <c:pt idx="378">
                  <c:v>-40.017620000000001</c:v>
                </c:pt>
                <c:pt idx="379">
                  <c:v>-39.826653</c:v>
                </c:pt>
                <c:pt idx="380">
                  <c:v>-39.639403999999999</c:v>
                </c:pt>
                <c:pt idx="381">
                  <c:v>-40.795592999999997</c:v>
                </c:pt>
                <c:pt idx="382">
                  <c:v>-41.910080000000001</c:v>
                </c:pt>
                <c:pt idx="383">
                  <c:v>-43.338527999999997</c:v>
                </c:pt>
                <c:pt idx="384">
                  <c:v>-42.251784999999998</c:v>
                </c:pt>
                <c:pt idx="385">
                  <c:v>-41.094090000000001</c:v>
                </c:pt>
                <c:pt idx="386">
                  <c:v>-39.665260000000004</c:v>
                </c:pt>
                <c:pt idx="387">
                  <c:v>-40.135399</c:v>
                </c:pt>
                <c:pt idx="388">
                  <c:v>-45.305568999999998</c:v>
                </c:pt>
                <c:pt idx="389">
                  <c:v>-46.349594000000003</c:v>
                </c:pt>
                <c:pt idx="390">
                  <c:v>-41.691772</c:v>
                </c:pt>
                <c:pt idx="391">
                  <c:v>-41.122864</c:v>
                </c:pt>
                <c:pt idx="392">
                  <c:v>-44.52319</c:v>
                </c:pt>
                <c:pt idx="393">
                  <c:v>-48.587952000000001</c:v>
                </c:pt>
                <c:pt idx="394">
                  <c:v>-47.262638000000003</c:v>
                </c:pt>
                <c:pt idx="395">
                  <c:v>-45.643017</c:v>
                </c:pt>
                <c:pt idx="396">
                  <c:v>-46.082199000000003</c:v>
                </c:pt>
                <c:pt idx="397">
                  <c:v>-49.074272000000001</c:v>
                </c:pt>
                <c:pt idx="398">
                  <c:v>-42.381518999999997</c:v>
                </c:pt>
                <c:pt idx="399">
                  <c:v>-41.691139</c:v>
                </c:pt>
                <c:pt idx="400">
                  <c:v>-38.032879000000001</c:v>
                </c:pt>
              </c:numCache>
            </c:numRef>
          </c:yVal>
          <c:smooth val="1"/>
        </c:ser>
        <c:axId val="122876672"/>
        <c:axId val="122878976"/>
      </c:scatterChart>
      <c:valAx>
        <c:axId val="122876672"/>
        <c:scaling>
          <c:orientation val="minMax"/>
          <c:max val="70000000000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/>
                  <a:t>Freq.</a:t>
                </a:r>
                <a:r>
                  <a:rPr lang="en-US" altLang="ja-JP" baseline="0"/>
                  <a:t>   GHz</a:t>
                </a:r>
                <a:endParaRPr lang="ja-JP" alt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22878976"/>
        <c:crossesAt val="-80"/>
        <c:crossBetween val="midCat"/>
      </c:valAx>
      <c:valAx>
        <c:axId val="122878976"/>
        <c:scaling>
          <c:orientation val="minMax"/>
          <c:max val="0"/>
          <c:min val="-8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 altLang="ja-JP"/>
                  <a:t>Sdd21</a:t>
                </a:r>
                <a:r>
                  <a:rPr lang="en-US" altLang="ja-JP" baseline="0"/>
                  <a:t> (dB)</a:t>
                </a:r>
                <a:endParaRPr lang="ja-JP" alt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228766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ja-JP"/>
            </a:pPr>
            <a:r>
              <a:rPr lang="en-US" altLang="ja-JP"/>
              <a:t>S2 #1 Linearity @15.1GHz</a:t>
            </a:r>
            <a:endParaRPr lang="ja-JP" altLang="en-US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7.500144288246692E-2"/>
          <c:y val="2.7413628851949069E-2"/>
          <c:w val="0.89210138654134197"/>
          <c:h val="0.87863167104112005"/>
        </c:manualLayout>
      </c:layout>
      <c:scatterChart>
        <c:scatterStyle val="smoothMarker"/>
        <c:ser>
          <c:idx val="0"/>
          <c:order val="0"/>
          <c:tx>
            <c:v>S21</c:v>
          </c:tx>
          <c:marker>
            <c:symbol val="none"/>
          </c:marker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Linearity!$B$4:$V$4</c:f>
              <c:numCache>
                <c:formatCode>General</c:formatCode>
                <c:ptCount val="21"/>
                <c:pt idx="0">
                  <c:v>-3.3248967999999999</c:v>
                </c:pt>
                <c:pt idx="1">
                  <c:v>-5.1834831000000001</c:v>
                </c:pt>
                <c:pt idx="2">
                  <c:v>-7.3931699000000002</c:v>
                </c:pt>
                <c:pt idx="3">
                  <c:v>-9.0360631999999992</c:v>
                </c:pt>
                <c:pt idx="4">
                  <c:v>-10.668849</c:v>
                </c:pt>
                <c:pt idx="5">
                  <c:v>-12.592515000000001</c:v>
                </c:pt>
                <c:pt idx="6">
                  <c:v>-14.955095</c:v>
                </c:pt>
                <c:pt idx="7">
                  <c:v>-16.565580000000001</c:v>
                </c:pt>
                <c:pt idx="8">
                  <c:v>-18.356114999999999</c:v>
                </c:pt>
                <c:pt idx="9">
                  <c:v>-20.336206000000001</c:v>
                </c:pt>
                <c:pt idx="10">
                  <c:v>-21.882622000000001</c:v>
                </c:pt>
                <c:pt idx="11">
                  <c:v>-23.998868999999999</c:v>
                </c:pt>
                <c:pt idx="12">
                  <c:v>-25.690462</c:v>
                </c:pt>
                <c:pt idx="13">
                  <c:v>-27.608993999999999</c:v>
                </c:pt>
                <c:pt idx="14">
                  <c:v>-29.785131</c:v>
                </c:pt>
                <c:pt idx="15">
                  <c:v>-31.640644000000002</c:v>
                </c:pt>
                <c:pt idx="16">
                  <c:v>-34.125427000000002</c:v>
                </c:pt>
                <c:pt idx="17">
                  <c:v>-35.447764999999997</c:v>
                </c:pt>
                <c:pt idx="18">
                  <c:v>-37.139465000000001</c:v>
                </c:pt>
                <c:pt idx="19">
                  <c:v>-39.287574999999997</c:v>
                </c:pt>
                <c:pt idx="20">
                  <c:v>-40.910431000000003</c:v>
                </c:pt>
              </c:numCache>
            </c:numRef>
          </c:yVal>
          <c:smooth val="1"/>
        </c:ser>
        <c:ser>
          <c:idx val="1"/>
          <c:order val="1"/>
          <c:tx>
            <c:v>S43</c:v>
          </c:tx>
          <c:marker>
            <c:symbol val="none"/>
          </c:marker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Linearity!$B$5:$V$5</c:f>
              <c:numCache>
                <c:formatCode>General</c:formatCode>
                <c:ptCount val="21"/>
                <c:pt idx="0">
                  <c:v>-3.3781916999999999</c:v>
                </c:pt>
                <c:pt idx="1">
                  <c:v>-4.9343709999999996</c:v>
                </c:pt>
                <c:pt idx="2">
                  <c:v>-6.8230475999999998</c:v>
                </c:pt>
                <c:pt idx="3">
                  <c:v>-8.4127721999999991</c:v>
                </c:pt>
                <c:pt idx="4">
                  <c:v>-9.9760179999999998</c:v>
                </c:pt>
                <c:pt idx="5">
                  <c:v>-11.772829</c:v>
                </c:pt>
                <c:pt idx="6">
                  <c:v>-14.241897</c:v>
                </c:pt>
                <c:pt idx="7">
                  <c:v>-15.684144</c:v>
                </c:pt>
                <c:pt idx="8">
                  <c:v>-17.38278</c:v>
                </c:pt>
                <c:pt idx="9">
                  <c:v>-19.333952</c:v>
                </c:pt>
                <c:pt idx="10">
                  <c:v>-20.796484</c:v>
                </c:pt>
                <c:pt idx="11">
                  <c:v>-23.073284000000001</c:v>
                </c:pt>
                <c:pt idx="12">
                  <c:v>-24.958629999999999</c:v>
                </c:pt>
                <c:pt idx="13">
                  <c:v>-26.941769000000001</c:v>
                </c:pt>
                <c:pt idx="14">
                  <c:v>-29.288864</c:v>
                </c:pt>
                <c:pt idx="15">
                  <c:v>-31.210270000000001</c:v>
                </c:pt>
                <c:pt idx="16">
                  <c:v>-33.674987999999999</c:v>
                </c:pt>
                <c:pt idx="17">
                  <c:v>-35.052577999999997</c:v>
                </c:pt>
                <c:pt idx="18">
                  <c:v>-37.640430000000002</c:v>
                </c:pt>
                <c:pt idx="19">
                  <c:v>-39.921928000000001</c:v>
                </c:pt>
                <c:pt idx="20">
                  <c:v>-41.427382999999999</c:v>
                </c:pt>
              </c:numCache>
            </c:numRef>
          </c:yVal>
          <c:smooth val="1"/>
        </c:ser>
        <c:ser>
          <c:idx val="2"/>
          <c:order val="2"/>
          <c:tx>
            <c:v>Sdd21</c:v>
          </c:tx>
          <c:marker>
            <c:symbol val="none"/>
          </c:marker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Linearity!$B$6:$V$6</c:f>
              <c:numCache>
                <c:formatCode>General</c:formatCode>
                <c:ptCount val="21"/>
                <c:pt idx="0">
                  <c:v>-3.3102567000000001</c:v>
                </c:pt>
                <c:pt idx="1">
                  <c:v>-5.0300311999999998</c:v>
                </c:pt>
                <c:pt idx="2">
                  <c:v>-7.1310263000000003</c:v>
                </c:pt>
                <c:pt idx="3">
                  <c:v>-8.7552271000000008</c:v>
                </c:pt>
                <c:pt idx="4">
                  <c:v>-10.343476000000001</c:v>
                </c:pt>
                <c:pt idx="5">
                  <c:v>-12.191675</c:v>
                </c:pt>
                <c:pt idx="6">
                  <c:v>-14.605085000000001</c:v>
                </c:pt>
                <c:pt idx="7">
                  <c:v>-16.116662999999999</c:v>
                </c:pt>
                <c:pt idx="8">
                  <c:v>-17.87921</c:v>
                </c:pt>
                <c:pt idx="9">
                  <c:v>-19.867393</c:v>
                </c:pt>
                <c:pt idx="10">
                  <c:v>-21.370246999999999</c:v>
                </c:pt>
                <c:pt idx="11">
                  <c:v>-23.541561000000002</c:v>
                </c:pt>
                <c:pt idx="12">
                  <c:v>-25.345385</c:v>
                </c:pt>
                <c:pt idx="13">
                  <c:v>-27.243153</c:v>
                </c:pt>
                <c:pt idx="14">
                  <c:v>-29.510784000000001</c:v>
                </c:pt>
                <c:pt idx="15">
                  <c:v>-31.441148999999999</c:v>
                </c:pt>
                <c:pt idx="16">
                  <c:v>-33.813018999999997</c:v>
                </c:pt>
                <c:pt idx="17">
                  <c:v>-35.092452999999999</c:v>
                </c:pt>
                <c:pt idx="18">
                  <c:v>-37.379447999999996</c:v>
                </c:pt>
                <c:pt idx="19">
                  <c:v>-39.823013000000003</c:v>
                </c:pt>
                <c:pt idx="20">
                  <c:v>-41.424003999999996</c:v>
                </c:pt>
              </c:numCache>
            </c:numRef>
          </c:yVal>
          <c:smooth val="1"/>
        </c:ser>
        <c:axId val="122422016"/>
        <c:axId val="122423936"/>
      </c:scatterChart>
      <c:valAx>
        <c:axId val="122422016"/>
        <c:scaling>
          <c:orientation val="minMax"/>
          <c:max val="1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/>
                  <a:t>%</a:t>
                </a:r>
                <a:endParaRPr lang="ja-JP" alt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22423936"/>
        <c:crossesAt val="-45"/>
        <c:crossBetween val="midCat"/>
      </c:valAx>
      <c:valAx>
        <c:axId val="122423936"/>
        <c:scaling>
          <c:orientation val="minMax"/>
          <c:max val="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 altLang="ja-JP"/>
                  <a:t>Return Loss (dB)</a:t>
                </a:r>
                <a:endParaRPr lang="ja-JP" alt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22422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868216734688264"/>
          <c:y val="3.302614950908915E-2"/>
          <c:w val="9.6413818691511666E-2"/>
          <c:h val="0.13394750656167984"/>
        </c:manualLayout>
      </c:layout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v>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Table'!$B$5:$B$405</c:f>
              <c:numCache>
                <c:formatCode>General</c:formatCode>
                <c:ptCount val="401"/>
                <c:pt idx="0">
                  <c:v>-27.731558</c:v>
                </c:pt>
                <c:pt idx="1">
                  <c:v>-23.310644</c:v>
                </c:pt>
                <c:pt idx="2">
                  <c:v>-21.012331</c:v>
                </c:pt>
                <c:pt idx="3">
                  <c:v>-28.726403999999999</c:v>
                </c:pt>
                <c:pt idx="4">
                  <c:v>-22.737528000000001</c:v>
                </c:pt>
                <c:pt idx="5">
                  <c:v>-20.333492</c:v>
                </c:pt>
                <c:pt idx="6">
                  <c:v>-23.633493000000001</c:v>
                </c:pt>
                <c:pt idx="7">
                  <c:v>-31.225204000000002</c:v>
                </c:pt>
                <c:pt idx="8">
                  <c:v>-23.411127</c:v>
                </c:pt>
                <c:pt idx="9">
                  <c:v>-21.051787999999998</c:v>
                </c:pt>
                <c:pt idx="10">
                  <c:v>-42.826613999999999</c:v>
                </c:pt>
                <c:pt idx="11">
                  <c:v>-25.387350000000001</c:v>
                </c:pt>
                <c:pt idx="12">
                  <c:v>-20.244689999999999</c:v>
                </c:pt>
                <c:pt idx="13">
                  <c:v>-19.505983000000001</c:v>
                </c:pt>
                <c:pt idx="14">
                  <c:v>-36.649749999999997</c:v>
                </c:pt>
                <c:pt idx="15">
                  <c:v>-21.124126</c:v>
                </c:pt>
                <c:pt idx="16">
                  <c:v>-24.840502000000001</c:v>
                </c:pt>
                <c:pt idx="17">
                  <c:v>-38.417636999999999</c:v>
                </c:pt>
                <c:pt idx="18">
                  <c:v>-25.668682</c:v>
                </c:pt>
                <c:pt idx="19">
                  <c:v>-20.308561000000001</c:v>
                </c:pt>
                <c:pt idx="20">
                  <c:v>-25.22711</c:v>
                </c:pt>
                <c:pt idx="21">
                  <c:v>-31.425744999999999</c:v>
                </c:pt>
                <c:pt idx="22">
                  <c:v>-22.760092</c:v>
                </c:pt>
                <c:pt idx="23">
                  <c:v>-22.881235</c:v>
                </c:pt>
                <c:pt idx="24">
                  <c:v>-34.914786999999997</c:v>
                </c:pt>
                <c:pt idx="25">
                  <c:v>-23.696183999999999</c:v>
                </c:pt>
                <c:pt idx="26">
                  <c:v>-20.758621000000002</c:v>
                </c:pt>
                <c:pt idx="27">
                  <c:v>-25.393967</c:v>
                </c:pt>
                <c:pt idx="28">
                  <c:v>-33.073818000000003</c:v>
                </c:pt>
                <c:pt idx="29">
                  <c:v>-26.466118000000002</c:v>
                </c:pt>
                <c:pt idx="30">
                  <c:v>-32.255833000000003</c:v>
                </c:pt>
                <c:pt idx="31">
                  <c:v>-28.975687000000001</c:v>
                </c:pt>
                <c:pt idx="32">
                  <c:v>-20.863356</c:v>
                </c:pt>
                <c:pt idx="33">
                  <c:v>-21.64817</c:v>
                </c:pt>
                <c:pt idx="34">
                  <c:v>-26.013971000000002</c:v>
                </c:pt>
                <c:pt idx="35">
                  <c:v>-34.786594000000001</c:v>
                </c:pt>
                <c:pt idx="36">
                  <c:v>-31.755548000000001</c:v>
                </c:pt>
                <c:pt idx="37">
                  <c:v>-34.062514999999998</c:v>
                </c:pt>
                <c:pt idx="38">
                  <c:v>-19.840406000000002</c:v>
                </c:pt>
                <c:pt idx="39">
                  <c:v>-19.128124</c:v>
                </c:pt>
                <c:pt idx="40">
                  <c:v>-28.280951999999999</c:v>
                </c:pt>
                <c:pt idx="41">
                  <c:v>-32.703094</c:v>
                </c:pt>
                <c:pt idx="42">
                  <c:v>-38.221530999999999</c:v>
                </c:pt>
                <c:pt idx="43">
                  <c:v>-53.212195999999999</c:v>
                </c:pt>
                <c:pt idx="44">
                  <c:v>-24.705853000000001</c:v>
                </c:pt>
                <c:pt idx="45">
                  <c:v>-20.164175</c:v>
                </c:pt>
                <c:pt idx="46">
                  <c:v>-26.530846</c:v>
                </c:pt>
                <c:pt idx="47">
                  <c:v>-28.796085000000001</c:v>
                </c:pt>
                <c:pt idx="48">
                  <c:v>-22.716352000000001</c:v>
                </c:pt>
                <c:pt idx="49">
                  <c:v>-23.494204</c:v>
                </c:pt>
                <c:pt idx="50">
                  <c:v>-33.879486</c:v>
                </c:pt>
                <c:pt idx="51">
                  <c:v>-23.550228000000001</c:v>
                </c:pt>
                <c:pt idx="52">
                  <c:v>-32.537906999999997</c:v>
                </c:pt>
                <c:pt idx="53">
                  <c:v>-23.100650999999999</c:v>
                </c:pt>
                <c:pt idx="54">
                  <c:v>-16.623021999999999</c:v>
                </c:pt>
                <c:pt idx="55">
                  <c:v>-15.323937000000001</c:v>
                </c:pt>
                <c:pt idx="56">
                  <c:v>-20.972462</c:v>
                </c:pt>
                <c:pt idx="57">
                  <c:v>-34.224986999999999</c:v>
                </c:pt>
                <c:pt idx="58">
                  <c:v>-33.803074000000002</c:v>
                </c:pt>
                <c:pt idx="59">
                  <c:v>-25.911263999999999</c:v>
                </c:pt>
                <c:pt idx="60">
                  <c:v>-15.259907999999999</c:v>
                </c:pt>
                <c:pt idx="61">
                  <c:v>-12.724133999999999</c:v>
                </c:pt>
                <c:pt idx="62">
                  <c:v>-16.230274000000001</c:v>
                </c:pt>
                <c:pt idx="63">
                  <c:v>-26.316462999999999</c:v>
                </c:pt>
                <c:pt idx="64">
                  <c:v>-32.380116000000001</c:v>
                </c:pt>
                <c:pt idx="65">
                  <c:v>-27.988347999999998</c:v>
                </c:pt>
                <c:pt idx="66">
                  <c:v>-20.555986000000001</c:v>
                </c:pt>
                <c:pt idx="67">
                  <c:v>-14.512513</c:v>
                </c:pt>
                <c:pt idx="68">
                  <c:v>-16.156417999999999</c:v>
                </c:pt>
                <c:pt idx="69">
                  <c:v>-20.776516000000001</c:v>
                </c:pt>
                <c:pt idx="70">
                  <c:v>-24.299825999999999</c:v>
                </c:pt>
                <c:pt idx="71">
                  <c:v>-18.079225999999998</c:v>
                </c:pt>
                <c:pt idx="72">
                  <c:v>-24.971153000000001</c:v>
                </c:pt>
                <c:pt idx="73">
                  <c:v>-19.393702000000001</c:v>
                </c:pt>
                <c:pt idx="74">
                  <c:v>-19.359062000000002</c:v>
                </c:pt>
                <c:pt idx="75">
                  <c:v>-23.164708999999998</c:v>
                </c:pt>
                <c:pt idx="76">
                  <c:v>-23.954226999999999</c:v>
                </c:pt>
                <c:pt idx="77">
                  <c:v>-17.424171000000001</c:v>
                </c:pt>
                <c:pt idx="78">
                  <c:v>-20.439651000000001</c:v>
                </c:pt>
                <c:pt idx="79">
                  <c:v>-25.235700999999999</c:v>
                </c:pt>
                <c:pt idx="80">
                  <c:v>-20.354305</c:v>
                </c:pt>
                <c:pt idx="81">
                  <c:v>-22.357012000000001</c:v>
                </c:pt>
                <c:pt idx="82">
                  <c:v>-24.505977999999999</c:v>
                </c:pt>
                <c:pt idx="83">
                  <c:v>-19.887383</c:v>
                </c:pt>
                <c:pt idx="84">
                  <c:v>-18.433111</c:v>
                </c:pt>
                <c:pt idx="85">
                  <c:v>-20.545855</c:v>
                </c:pt>
                <c:pt idx="86">
                  <c:v>-15.135968</c:v>
                </c:pt>
                <c:pt idx="87">
                  <c:v>-16.145966999999999</c:v>
                </c:pt>
                <c:pt idx="88">
                  <c:v>-19.506509999999999</c:v>
                </c:pt>
                <c:pt idx="89">
                  <c:v>-27.794858999999999</c:v>
                </c:pt>
                <c:pt idx="90">
                  <c:v>-23.514438999999999</c:v>
                </c:pt>
                <c:pt idx="91">
                  <c:v>-18.422215999999999</c:v>
                </c:pt>
                <c:pt idx="92">
                  <c:v>-13.565626999999999</c:v>
                </c:pt>
                <c:pt idx="93">
                  <c:v>-11.512155</c:v>
                </c:pt>
                <c:pt idx="94">
                  <c:v>-12.083164</c:v>
                </c:pt>
                <c:pt idx="95">
                  <c:v>-22.983532</c:v>
                </c:pt>
                <c:pt idx="96">
                  <c:v>-21.694641000000001</c:v>
                </c:pt>
                <c:pt idx="97">
                  <c:v>-21.381681</c:v>
                </c:pt>
                <c:pt idx="98">
                  <c:v>-15.423387999999999</c:v>
                </c:pt>
                <c:pt idx="99">
                  <c:v>-10.702127000000001</c:v>
                </c:pt>
                <c:pt idx="100">
                  <c:v>-10.304088999999999</c:v>
                </c:pt>
                <c:pt idx="101">
                  <c:v>-20.861789999999999</c:v>
                </c:pt>
                <c:pt idx="102">
                  <c:v>-20.105243999999999</c:v>
                </c:pt>
                <c:pt idx="103">
                  <c:v>-21.132207999999999</c:v>
                </c:pt>
                <c:pt idx="104">
                  <c:v>-21.726702</c:v>
                </c:pt>
                <c:pt idx="105">
                  <c:v>-14.514676</c:v>
                </c:pt>
                <c:pt idx="106">
                  <c:v>-11.084559</c:v>
                </c:pt>
                <c:pt idx="107">
                  <c:v>-17.680799</c:v>
                </c:pt>
                <c:pt idx="108">
                  <c:v>-16.873785000000002</c:v>
                </c:pt>
                <c:pt idx="109">
                  <c:v>-13.543373000000001</c:v>
                </c:pt>
                <c:pt idx="110">
                  <c:v>-11.500316</c:v>
                </c:pt>
                <c:pt idx="111">
                  <c:v>-19.920275</c:v>
                </c:pt>
                <c:pt idx="112">
                  <c:v>-16.962025000000001</c:v>
                </c:pt>
                <c:pt idx="113">
                  <c:v>-19.977509999999999</c:v>
                </c:pt>
                <c:pt idx="114">
                  <c:v>-19.676103999999999</c:v>
                </c:pt>
                <c:pt idx="115">
                  <c:v>-13.413784</c:v>
                </c:pt>
                <c:pt idx="116">
                  <c:v>-8.9841776000000007</c:v>
                </c:pt>
                <c:pt idx="117">
                  <c:v>-12.837688999999999</c:v>
                </c:pt>
                <c:pt idx="118">
                  <c:v>-28.588850000000001</c:v>
                </c:pt>
                <c:pt idx="119">
                  <c:v>-26.98967</c:v>
                </c:pt>
                <c:pt idx="120">
                  <c:v>-22.166793999999999</c:v>
                </c:pt>
                <c:pt idx="121">
                  <c:v>-16.971423999999999</c:v>
                </c:pt>
                <c:pt idx="122">
                  <c:v>-11.041937000000001</c:v>
                </c:pt>
                <c:pt idx="123">
                  <c:v>-15.966512</c:v>
                </c:pt>
                <c:pt idx="124">
                  <c:v>-25.099117</c:v>
                </c:pt>
                <c:pt idx="125">
                  <c:v>-26.391932000000001</c:v>
                </c:pt>
                <c:pt idx="126">
                  <c:v>-17.570547000000001</c:v>
                </c:pt>
                <c:pt idx="127">
                  <c:v>-20.907764</c:v>
                </c:pt>
                <c:pt idx="128">
                  <c:v>-19.778666999999999</c:v>
                </c:pt>
                <c:pt idx="129">
                  <c:v>-25.109562</c:v>
                </c:pt>
                <c:pt idx="130">
                  <c:v>-25.384713999999999</c:v>
                </c:pt>
                <c:pt idx="131">
                  <c:v>-23.927202000000001</c:v>
                </c:pt>
                <c:pt idx="132">
                  <c:v>-16.303259000000001</c:v>
                </c:pt>
                <c:pt idx="133">
                  <c:v>-22.020755999999999</c:v>
                </c:pt>
                <c:pt idx="134">
                  <c:v>-27.560148000000002</c:v>
                </c:pt>
                <c:pt idx="135">
                  <c:v>-18.607388</c:v>
                </c:pt>
                <c:pt idx="136">
                  <c:v>-26.558062</c:v>
                </c:pt>
                <c:pt idx="137">
                  <c:v>-20.422255</c:v>
                </c:pt>
                <c:pt idx="138">
                  <c:v>-33.789425000000001</c:v>
                </c:pt>
                <c:pt idx="139">
                  <c:v>-23.832284999999999</c:v>
                </c:pt>
                <c:pt idx="140">
                  <c:v>-29.876249000000001</c:v>
                </c:pt>
                <c:pt idx="141">
                  <c:v>-21.808503999999999</c:v>
                </c:pt>
                <c:pt idx="142">
                  <c:v>-17.189679999999999</c:v>
                </c:pt>
                <c:pt idx="143">
                  <c:v>-15.915844</c:v>
                </c:pt>
                <c:pt idx="144">
                  <c:v>-13.001007</c:v>
                </c:pt>
                <c:pt idx="145">
                  <c:v>-11.543665000000001</c:v>
                </c:pt>
                <c:pt idx="146">
                  <c:v>-17.639475000000001</c:v>
                </c:pt>
                <c:pt idx="147">
                  <c:v>-23.642890999999999</c:v>
                </c:pt>
                <c:pt idx="148">
                  <c:v>-15.511224</c:v>
                </c:pt>
                <c:pt idx="149">
                  <c:v>-13.375861</c:v>
                </c:pt>
                <c:pt idx="150">
                  <c:v>-10.39498</c:v>
                </c:pt>
                <c:pt idx="151">
                  <c:v>-8.2400236000000007</c:v>
                </c:pt>
                <c:pt idx="152">
                  <c:v>-10.616398</c:v>
                </c:pt>
                <c:pt idx="153">
                  <c:v>-24.720835000000001</c:v>
                </c:pt>
                <c:pt idx="154">
                  <c:v>-21.077164</c:v>
                </c:pt>
                <c:pt idx="155">
                  <c:v>-15.944323000000001</c:v>
                </c:pt>
                <c:pt idx="156">
                  <c:v>-10.305274000000001</c:v>
                </c:pt>
                <c:pt idx="157">
                  <c:v>-7.5545454000000003</c:v>
                </c:pt>
                <c:pt idx="158">
                  <c:v>-9.5073614000000006</c:v>
                </c:pt>
                <c:pt idx="159">
                  <c:v>-18.926808999999999</c:v>
                </c:pt>
                <c:pt idx="160">
                  <c:v>-18.519651</c:v>
                </c:pt>
                <c:pt idx="161">
                  <c:v>-14.335716</c:v>
                </c:pt>
                <c:pt idx="162">
                  <c:v>-13.607445999999999</c:v>
                </c:pt>
                <c:pt idx="163">
                  <c:v>-8.7671107999999993</c:v>
                </c:pt>
                <c:pt idx="164">
                  <c:v>-9.7574024000000001</c:v>
                </c:pt>
                <c:pt idx="165">
                  <c:v>-14.259713</c:v>
                </c:pt>
                <c:pt idx="166">
                  <c:v>-11.845625999999999</c:v>
                </c:pt>
                <c:pt idx="167">
                  <c:v>-8.7268256999999991</c:v>
                </c:pt>
                <c:pt idx="168">
                  <c:v>-10.792177000000001</c:v>
                </c:pt>
                <c:pt idx="169">
                  <c:v>-11.518772</c:v>
                </c:pt>
                <c:pt idx="170">
                  <c:v>-10.856733999999999</c:v>
                </c:pt>
                <c:pt idx="171">
                  <c:v>-13.058659</c:v>
                </c:pt>
                <c:pt idx="172">
                  <c:v>-10.264823</c:v>
                </c:pt>
                <c:pt idx="173">
                  <c:v>-7.4452229000000001</c:v>
                </c:pt>
                <c:pt idx="174">
                  <c:v>-7.9009438000000003</c:v>
                </c:pt>
                <c:pt idx="175">
                  <c:v>-11.210775</c:v>
                </c:pt>
                <c:pt idx="176">
                  <c:v>-8.9811324999999993</c:v>
                </c:pt>
                <c:pt idx="177">
                  <c:v>-9.6308068999999996</c:v>
                </c:pt>
                <c:pt idx="178">
                  <c:v>-11.009309999999999</c:v>
                </c:pt>
                <c:pt idx="179">
                  <c:v>-8.7005730000000003</c:v>
                </c:pt>
                <c:pt idx="180">
                  <c:v>-8.2467851999999997</c:v>
                </c:pt>
                <c:pt idx="181">
                  <c:v>-9.7116632000000003</c:v>
                </c:pt>
                <c:pt idx="182">
                  <c:v>-8.4207190999999995</c:v>
                </c:pt>
                <c:pt idx="183">
                  <c:v>-7.2723979999999999</c:v>
                </c:pt>
                <c:pt idx="184">
                  <c:v>-8.2245340000000002</c:v>
                </c:pt>
                <c:pt idx="185">
                  <c:v>-9.9689902999999997</c:v>
                </c:pt>
                <c:pt idx="186">
                  <c:v>-8.8590306999999999</c:v>
                </c:pt>
                <c:pt idx="187">
                  <c:v>-10.074221</c:v>
                </c:pt>
                <c:pt idx="188">
                  <c:v>-9.3636140999999995</c:v>
                </c:pt>
                <c:pt idx="189">
                  <c:v>-6.6083403000000001</c:v>
                </c:pt>
                <c:pt idx="190">
                  <c:v>-6.0883145000000001</c:v>
                </c:pt>
                <c:pt idx="191">
                  <c:v>-8.2694378000000004</c:v>
                </c:pt>
                <c:pt idx="192">
                  <c:v>-10.741163999999999</c:v>
                </c:pt>
                <c:pt idx="193">
                  <c:v>-12.672745000000001</c:v>
                </c:pt>
                <c:pt idx="194">
                  <c:v>-13.018271</c:v>
                </c:pt>
                <c:pt idx="195">
                  <c:v>-7.7364888000000001</c:v>
                </c:pt>
                <c:pt idx="196">
                  <c:v>-6.0691667000000002</c:v>
                </c:pt>
                <c:pt idx="197">
                  <c:v>-7.7901486999999996</c:v>
                </c:pt>
                <c:pt idx="198">
                  <c:v>-10.463827</c:v>
                </c:pt>
                <c:pt idx="199">
                  <c:v>-9.6638622000000005</c:v>
                </c:pt>
                <c:pt idx="200">
                  <c:v>-9.4545402999999997</c:v>
                </c:pt>
                <c:pt idx="201">
                  <c:v>-11.758716</c:v>
                </c:pt>
                <c:pt idx="202">
                  <c:v>-8.9060707000000008</c:v>
                </c:pt>
                <c:pt idx="203">
                  <c:v>-10.040011</c:v>
                </c:pt>
                <c:pt idx="204">
                  <c:v>-9.3090724999999992</c:v>
                </c:pt>
                <c:pt idx="205">
                  <c:v>-7.2344198000000004</c:v>
                </c:pt>
                <c:pt idx="206">
                  <c:v>-7.8122987999999998</c:v>
                </c:pt>
                <c:pt idx="207">
                  <c:v>-14.341222</c:v>
                </c:pt>
                <c:pt idx="208">
                  <c:v>-18.912371</c:v>
                </c:pt>
                <c:pt idx="209">
                  <c:v>-13.478980999999999</c:v>
                </c:pt>
                <c:pt idx="210">
                  <c:v>-10.109641</c:v>
                </c:pt>
                <c:pt idx="211">
                  <c:v>-8.8688040000000008</c:v>
                </c:pt>
                <c:pt idx="212">
                  <c:v>-9.8408890000000007</c:v>
                </c:pt>
                <c:pt idx="213">
                  <c:v>-13.303682</c:v>
                </c:pt>
                <c:pt idx="214">
                  <c:v>-15.793139</c:v>
                </c:pt>
                <c:pt idx="215">
                  <c:v>-15.122192</c:v>
                </c:pt>
                <c:pt idx="216">
                  <c:v>-13.036232</c:v>
                </c:pt>
                <c:pt idx="217">
                  <c:v>-12.973774000000001</c:v>
                </c:pt>
                <c:pt idx="218">
                  <c:v>-13.434187</c:v>
                </c:pt>
                <c:pt idx="219">
                  <c:v>-13.708665999999999</c:v>
                </c:pt>
                <c:pt idx="220">
                  <c:v>-13.644765</c:v>
                </c:pt>
                <c:pt idx="221">
                  <c:v>-12.448672</c:v>
                </c:pt>
                <c:pt idx="222">
                  <c:v>-11.721442</c:v>
                </c:pt>
                <c:pt idx="223">
                  <c:v>-15.373708000000001</c:v>
                </c:pt>
                <c:pt idx="224">
                  <c:v>-20.987473999999999</c:v>
                </c:pt>
                <c:pt idx="225">
                  <c:v>-19.480319999999999</c:v>
                </c:pt>
                <c:pt idx="226">
                  <c:v>-14.302346999999999</c:v>
                </c:pt>
                <c:pt idx="227">
                  <c:v>-12.666081999999999</c:v>
                </c:pt>
                <c:pt idx="228">
                  <c:v>-11.752418</c:v>
                </c:pt>
                <c:pt idx="229">
                  <c:v>-14.403293</c:v>
                </c:pt>
                <c:pt idx="230">
                  <c:v>-14.474382</c:v>
                </c:pt>
                <c:pt idx="231">
                  <c:v>-10.497555</c:v>
                </c:pt>
                <c:pt idx="232">
                  <c:v>-10.616113</c:v>
                </c:pt>
                <c:pt idx="233">
                  <c:v>-13.42534</c:v>
                </c:pt>
                <c:pt idx="234">
                  <c:v>-18.292117999999999</c:v>
                </c:pt>
                <c:pt idx="235">
                  <c:v>-19.001598000000001</c:v>
                </c:pt>
                <c:pt idx="236">
                  <c:v>-10.571878</c:v>
                </c:pt>
                <c:pt idx="237">
                  <c:v>-7.5741886999999997</c:v>
                </c:pt>
                <c:pt idx="238">
                  <c:v>-8.7425689999999996</c:v>
                </c:pt>
                <c:pt idx="239">
                  <c:v>-13.663477</c:v>
                </c:pt>
                <c:pt idx="240">
                  <c:v>-15.33412</c:v>
                </c:pt>
                <c:pt idx="241">
                  <c:v>-14.433106</c:v>
                </c:pt>
                <c:pt idx="242">
                  <c:v>-9.8548269000000008</c:v>
                </c:pt>
                <c:pt idx="243">
                  <c:v>-8.3069582000000004</c:v>
                </c:pt>
                <c:pt idx="244">
                  <c:v>-9.6457329000000005</c:v>
                </c:pt>
                <c:pt idx="245">
                  <c:v>-9.3208474999999993</c:v>
                </c:pt>
                <c:pt idx="246">
                  <c:v>-8.5170708000000008</c:v>
                </c:pt>
                <c:pt idx="247">
                  <c:v>-9.7599257999999995</c:v>
                </c:pt>
                <c:pt idx="248">
                  <c:v>-10.614304000000001</c:v>
                </c:pt>
                <c:pt idx="249">
                  <c:v>-10.826724</c:v>
                </c:pt>
                <c:pt idx="250">
                  <c:v>-11.416473999999999</c:v>
                </c:pt>
                <c:pt idx="251">
                  <c:v>-9.0952997</c:v>
                </c:pt>
                <c:pt idx="252">
                  <c:v>-7.6336655999999996</c:v>
                </c:pt>
                <c:pt idx="253">
                  <c:v>-8.1231079000000008</c:v>
                </c:pt>
                <c:pt idx="254">
                  <c:v>-8.8836203000000005</c:v>
                </c:pt>
                <c:pt idx="255">
                  <c:v>-10.5646</c:v>
                </c:pt>
                <c:pt idx="256">
                  <c:v>-12.597303</c:v>
                </c:pt>
                <c:pt idx="257">
                  <c:v>-10.850279</c:v>
                </c:pt>
                <c:pt idx="258">
                  <c:v>-8.4045752999999994</c:v>
                </c:pt>
                <c:pt idx="259">
                  <c:v>-6.8421893000000003</c:v>
                </c:pt>
                <c:pt idx="260">
                  <c:v>-7.1112017999999999</c:v>
                </c:pt>
                <c:pt idx="261">
                  <c:v>-9.8344698000000008</c:v>
                </c:pt>
                <c:pt idx="262">
                  <c:v>-13.136195000000001</c:v>
                </c:pt>
                <c:pt idx="263">
                  <c:v>-11.506845</c:v>
                </c:pt>
                <c:pt idx="264">
                  <c:v>-8.5521832</c:v>
                </c:pt>
                <c:pt idx="265">
                  <c:v>-7.0993380999999998</c:v>
                </c:pt>
                <c:pt idx="266">
                  <c:v>-9.0235529000000003</c:v>
                </c:pt>
                <c:pt idx="267">
                  <c:v>-12.690795</c:v>
                </c:pt>
                <c:pt idx="268">
                  <c:v>-10.675371999999999</c:v>
                </c:pt>
                <c:pt idx="269">
                  <c:v>-8.7744856000000002</c:v>
                </c:pt>
                <c:pt idx="270">
                  <c:v>-8.4503851000000001</c:v>
                </c:pt>
                <c:pt idx="271">
                  <c:v>-10.587735</c:v>
                </c:pt>
                <c:pt idx="272">
                  <c:v>-15.49954</c:v>
                </c:pt>
                <c:pt idx="273">
                  <c:v>-12.536607</c:v>
                </c:pt>
                <c:pt idx="274">
                  <c:v>-9.7613334999999992</c:v>
                </c:pt>
                <c:pt idx="275">
                  <c:v>-8.8431034000000004</c:v>
                </c:pt>
                <c:pt idx="276">
                  <c:v>-12.216376</c:v>
                </c:pt>
                <c:pt idx="277">
                  <c:v>-17.738005000000001</c:v>
                </c:pt>
                <c:pt idx="278">
                  <c:v>-12.857426999999999</c:v>
                </c:pt>
                <c:pt idx="279">
                  <c:v>-10.685715</c:v>
                </c:pt>
                <c:pt idx="280">
                  <c:v>-13.080112</c:v>
                </c:pt>
                <c:pt idx="281">
                  <c:v>-14.389775</c:v>
                </c:pt>
                <c:pt idx="282">
                  <c:v>-18.894960000000001</c:v>
                </c:pt>
                <c:pt idx="283">
                  <c:v>-14.303006</c:v>
                </c:pt>
                <c:pt idx="284">
                  <c:v>-12.075979</c:v>
                </c:pt>
                <c:pt idx="285">
                  <c:v>-16.042057</c:v>
                </c:pt>
                <c:pt idx="286">
                  <c:v>-24.113461999999998</c:v>
                </c:pt>
                <c:pt idx="287">
                  <c:v>-36.080036</c:v>
                </c:pt>
                <c:pt idx="288">
                  <c:v>-33.640900000000002</c:v>
                </c:pt>
                <c:pt idx="289">
                  <c:v>-22.292639000000001</c:v>
                </c:pt>
                <c:pt idx="290">
                  <c:v>-23.708715000000002</c:v>
                </c:pt>
                <c:pt idx="291">
                  <c:v>-24.657430999999999</c:v>
                </c:pt>
                <c:pt idx="292">
                  <c:v>-20.630209000000001</c:v>
                </c:pt>
                <c:pt idx="293">
                  <c:v>-25.891923999999999</c:v>
                </c:pt>
                <c:pt idx="294">
                  <c:v>-18.568079000000001</c:v>
                </c:pt>
                <c:pt idx="295">
                  <c:v>-17.925246999999999</c:v>
                </c:pt>
                <c:pt idx="296">
                  <c:v>-17.160074000000002</c:v>
                </c:pt>
                <c:pt idx="297">
                  <c:v>-24.198715</c:v>
                </c:pt>
                <c:pt idx="298">
                  <c:v>-32.574947000000002</c:v>
                </c:pt>
                <c:pt idx="299">
                  <c:v>-16.826737999999999</c:v>
                </c:pt>
                <c:pt idx="300">
                  <c:v>-11.184996999999999</c:v>
                </c:pt>
                <c:pt idx="301">
                  <c:v>-10.415730999999999</c:v>
                </c:pt>
                <c:pt idx="302">
                  <c:v>-17.731314000000001</c:v>
                </c:pt>
                <c:pt idx="303">
                  <c:v>-16.717922000000002</c:v>
                </c:pt>
                <c:pt idx="304">
                  <c:v>-13.631713</c:v>
                </c:pt>
                <c:pt idx="305">
                  <c:v>-9.3502683999999991</c:v>
                </c:pt>
                <c:pt idx="306">
                  <c:v>-8.6101732000000002</c:v>
                </c:pt>
                <c:pt idx="307">
                  <c:v>-12.792702999999999</c:v>
                </c:pt>
                <c:pt idx="308">
                  <c:v>-14.126723</c:v>
                </c:pt>
                <c:pt idx="309">
                  <c:v>-8.9664841000000006</c:v>
                </c:pt>
                <c:pt idx="310">
                  <c:v>-7.6943703000000001</c:v>
                </c:pt>
                <c:pt idx="311">
                  <c:v>-7.5254345000000002</c:v>
                </c:pt>
                <c:pt idx="312">
                  <c:v>-10.508407999999999</c:v>
                </c:pt>
                <c:pt idx="313">
                  <c:v>-10.184761999999999</c:v>
                </c:pt>
                <c:pt idx="314">
                  <c:v>-6.0063256999999997</c:v>
                </c:pt>
                <c:pt idx="315">
                  <c:v>-6.1170106000000004</c:v>
                </c:pt>
                <c:pt idx="316">
                  <c:v>-11.010716</c:v>
                </c:pt>
                <c:pt idx="317">
                  <c:v>-23.029599999999999</c:v>
                </c:pt>
                <c:pt idx="318">
                  <c:v>-24.231515999999999</c:v>
                </c:pt>
                <c:pt idx="319">
                  <c:v>-16.916922</c:v>
                </c:pt>
                <c:pt idx="320">
                  <c:v>-8.3451585999999995</c:v>
                </c:pt>
                <c:pt idx="321">
                  <c:v>-7.6147555999999996</c:v>
                </c:pt>
                <c:pt idx="322">
                  <c:v>-8.7598418999999996</c:v>
                </c:pt>
                <c:pt idx="323">
                  <c:v>-10.33417</c:v>
                </c:pt>
                <c:pt idx="324">
                  <c:v>-9.7437743999999995</c:v>
                </c:pt>
                <c:pt idx="325">
                  <c:v>-9.4784842000000005</c:v>
                </c:pt>
                <c:pt idx="326">
                  <c:v>-10.202457000000001</c:v>
                </c:pt>
                <c:pt idx="327">
                  <c:v>-9.6351575999999994</c:v>
                </c:pt>
                <c:pt idx="328">
                  <c:v>-9.6183186000000003</c:v>
                </c:pt>
                <c:pt idx="329">
                  <c:v>-11.072751999999999</c:v>
                </c:pt>
                <c:pt idx="330">
                  <c:v>-11.389727000000001</c:v>
                </c:pt>
                <c:pt idx="331">
                  <c:v>-9.3616486000000005</c:v>
                </c:pt>
                <c:pt idx="332">
                  <c:v>-7.9306793000000004</c:v>
                </c:pt>
                <c:pt idx="333">
                  <c:v>-9.2857018</c:v>
                </c:pt>
                <c:pt idx="334">
                  <c:v>-12.806540999999999</c:v>
                </c:pt>
                <c:pt idx="335">
                  <c:v>-16.066901999999999</c:v>
                </c:pt>
                <c:pt idx="336">
                  <c:v>-12.226176000000001</c:v>
                </c:pt>
                <c:pt idx="337">
                  <c:v>-7.9024329</c:v>
                </c:pt>
                <c:pt idx="338">
                  <c:v>-6.9489850999999998</c:v>
                </c:pt>
                <c:pt idx="339">
                  <c:v>-12.90727</c:v>
                </c:pt>
                <c:pt idx="340">
                  <c:v>-24.910233999999999</c:v>
                </c:pt>
                <c:pt idx="341">
                  <c:v>-9.5011300999999992</c:v>
                </c:pt>
                <c:pt idx="342">
                  <c:v>-6.8274502999999997</c:v>
                </c:pt>
                <c:pt idx="343">
                  <c:v>-8.3199921000000003</c:v>
                </c:pt>
                <c:pt idx="344">
                  <c:v>-15.054383</c:v>
                </c:pt>
                <c:pt idx="345">
                  <c:v>-16.573399999999999</c:v>
                </c:pt>
                <c:pt idx="346">
                  <c:v>-9.9546671</c:v>
                </c:pt>
                <c:pt idx="347">
                  <c:v>-10.583384000000001</c:v>
                </c:pt>
                <c:pt idx="348">
                  <c:v>-10.382925999999999</c:v>
                </c:pt>
                <c:pt idx="349">
                  <c:v>-14.389929</c:v>
                </c:pt>
                <c:pt idx="350">
                  <c:v>-19.081773999999999</c:v>
                </c:pt>
                <c:pt idx="351">
                  <c:v>-9.6093550000000008</c:v>
                </c:pt>
                <c:pt idx="352">
                  <c:v>-8.6775187999999996</c:v>
                </c:pt>
                <c:pt idx="353">
                  <c:v>-12.504045</c:v>
                </c:pt>
                <c:pt idx="354">
                  <c:v>-18.558423999999999</c:v>
                </c:pt>
                <c:pt idx="355">
                  <c:v>-16.552025</c:v>
                </c:pt>
                <c:pt idx="356">
                  <c:v>-9.9896335999999994</c:v>
                </c:pt>
                <c:pt idx="357">
                  <c:v>-8.8395758000000004</c:v>
                </c:pt>
                <c:pt idx="358">
                  <c:v>-15.95201</c:v>
                </c:pt>
                <c:pt idx="359">
                  <c:v>-26.784571</c:v>
                </c:pt>
                <c:pt idx="360">
                  <c:v>-13.565365999999999</c:v>
                </c:pt>
                <c:pt idx="361">
                  <c:v>-11.942405000000001</c:v>
                </c:pt>
                <c:pt idx="362">
                  <c:v>-11.5923</c:v>
                </c:pt>
                <c:pt idx="363">
                  <c:v>-14.950453</c:v>
                </c:pt>
                <c:pt idx="364">
                  <c:v>-15.772845</c:v>
                </c:pt>
                <c:pt idx="365">
                  <c:v>-11.685682</c:v>
                </c:pt>
                <c:pt idx="366">
                  <c:v>-9.5371655999999998</c:v>
                </c:pt>
                <c:pt idx="367">
                  <c:v>-10.621565</c:v>
                </c:pt>
                <c:pt idx="368">
                  <c:v>-12.369147</c:v>
                </c:pt>
                <c:pt idx="369">
                  <c:v>-11.508172</c:v>
                </c:pt>
                <c:pt idx="370">
                  <c:v>-11.225928</c:v>
                </c:pt>
                <c:pt idx="371">
                  <c:v>-10.500691</c:v>
                </c:pt>
                <c:pt idx="372">
                  <c:v>-8.4399853</c:v>
                </c:pt>
                <c:pt idx="373">
                  <c:v>-8.0193729000000005</c:v>
                </c:pt>
                <c:pt idx="374">
                  <c:v>-8.9925412999999992</c:v>
                </c:pt>
                <c:pt idx="375">
                  <c:v>-11.485988000000001</c:v>
                </c:pt>
                <c:pt idx="376">
                  <c:v>-10.895728</c:v>
                </c:pt>
                <c:pt idx="377">
                  <c:v>-7.7290010000000002</c:v>
                </c:pt>
                <c:pt idx="378">
                  <c:v>-6.6721472999999998</c:v>
                </c:pt>
                <c:pt idx="379">
                  <c:v>-7.7121253000000003</c:v>
                </c:pt>
                <c:pt idx="380">
                  <c:v>-13.02952</c:v>
                </c:pt>
                <c:pt idx="381">
                  <c:v>-12.743244000000001</c:v>
                </c:pt>
                <c:pt idx="382">
                  <c:v>-7.8804612000000001</c:v>
                </c:pt>
                <c:pt idx="383">
                  <c:v>-6.5134568000000002</c:v>
                </c:pt>
                <c:pt idx="384">
                  <c:v>-6.1542168000000004</c:v>
                </c:pt>
                <c:pt idx="385">
                  <c:v>-9.1996126</c:v>
                </c:pt>
                <c:pt idx="386">
                  <c:v>-15.678788000000001</c:v>
                </c:pt>
                <c:pt idx="387">
                  <c:v>-8.4320955000000009</c:v>
                </c:pt>
                <c:pt idx="388">
                  <c:v>-5.8066753999999996</c:v>
                </c:pt>
                <c:pt idx="389">
                  <c:v>-6.2971563000000002</c:v>
                </c:pt>
                <c:pt idx="390">
                  <c:v>-9.6044464000000005</c:v>
                </c:pt>
                <c:pt idx="391">
                  <c:v>-15.153335999999999</c:v>
                </c:pt>
                <c:pt idx="392">
                  <c:v>-8.8319472999999995</c:v>
                </c:pt>
                <c:pt idx="393">
                  <c:v>-6.0972933999999999</c:v>
                </c:pt>
                <c:pt idx="394">
                  <c:v>-6.2969027000000004</c:v>
                </c:pt>
                <c:pt idx="395">
                  <c:v>-8.8727111999999995</c:v>
                </c:pt>
                <c:pt idx="396">
                  <c:v>-14.541563</c:v>
                </c:pt>
                <c:pt idx="397">
                  <c:v>-9.9335146000000005</c:v>
                </c:pt>
                <c:pt idx="398">
                  <c:v>-7.2121301000000004</c:v>
                </c:pt>
                <c:pt idx="399">
                  <c:v>-7.2971168000000004</c:v>
                </c:pt>
                <c:pt idx="400">
                  <c:v>-9.2282800999999992</c:v>
                </c:pt>
              </c:numCache>
            </c:numRef>
          </c:yVal>
          <c:smooth val="1"/>
        </c:ser>
        <c:ser>
          <c:idx val="1"/>
          <c:order val="1"/>
          <c:tx>
            <c:v>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Table'!$C$5:$C$405</c:f>
              <c:numCache>
                <c:formatCode>General</c:formatCode>
                <c:ptCount val="401"/>
                <c:pt idx="0">
                  <c:v>-28.572647</c:v>
                </c:pt>
                <c:pt idx="1">
                  <c:v>-24.808212000000001</c:v>
                </c:pt>
                <c:pt idx="2">
                  <c:v>-23.030165</c:v>
                </c:pt>
                <c:pt idx="3">
                  <c:v>-42.359439999999999</c:v>
                </c:pt>
                <c:pt idx="4">
                  <c:v>-19.445536000000001</c:v>
                </c:pt>
                <c:pt idx="5">
                  <c:v>-17.61561</c:v>
                </c:pt>
                <c:pt idx="6">
                  <c:v>-19.628247999999999</c:v>
                </c:pt>
                <c:pt idx="7">
                  <c:v>-23.165538999999999</c:v>
                </c:pt>
                <c:pt idx="8">
                  <c:v>-33.919922</c:v>
                </c:pt>
                <c:pt idx="9">
                  <c:v>-29.825870999999999</c:v>
                </c:pt>
                <c:pt idx="10">
                  <c:v>-23.115053</c:v>
                </c:pt>
                <c:pt idx="11">
                  <c:v>-18.597054</c:v>
                </c:pt>
                <c:pt idx="12">
                  <c:v>-15.961506</c:v>
                </c:pt>
                <c:pt idx="13">
                  <c:v>-15.818749</c:v>
                </c:pt>
                <c:pt idx="14">
                  <c:v>-25.972816000000002</c:v>
                </c:pt>
                <c:pt idx="15">
                  <c:v>-34.351688000000003</c:v>
                </c:pt>
                <c:pt idx="16">
                  <c:v>-31.346153000000001</c:v>
                </c:pt>
                <c:pt idx="17">
                  <c:v>-23.265592999999999</c:v>
                </c:pt>
                <c:pt idx="18">
                  <c:v>-17.786221999999999</c:v>
                </c:pt>
                <c:pt idx="19">
                  <c:v>-15.755276</c:v>
                </c:pt>
                <c:pt idx="20">
                  <c:v>-18.815414000000001</c:v>
                </c:pt>
                <c:pt idx="21">
                  <c:v>-27.491168999999999</c:v>
                </c:pt>
                <c:pt idx="22">
                  <c:v>-45.429470000000002</c:v>
                </c:pt>
                <c:pt idx="23">
                  <c:v>-28.683022000000001</c:v>
                </c:pt>
                <c:pt idx="24">
                  <c:v>-21.637409000000002</c:v>
                </c:pt>
                <c:pt idx="25">
                  <c:v>-17.413447999999999</c:v>
                </c:pt>
                <c:pt idx="26">
                  <c:v>-16.635151</c:v>
                </c:pt>
                <c:pt idx="27">
                  <c:v>-20.023630000000001</c:v>
                </c:pt>
                <c:pt idx="28">
                  <c:v>-30.195150000000002</c:v>
                </c:pt>
                <c:pt idx="29">
                  <c:v>-32.559100999999998</c:v>
                </c:pt>
                <c:pt idx="30">
                  <c:v>-27.703845999999999</c:v>
                </c:pt>
                <c:pt idx="31">
                  <c:v>-20.352941999999999</c:v>
                </c:pt>
                <c:pt idx="32">
                  <c:v>-17.285069</c:v>
                </c:pt>
                <c:pt idx="33">
                  <c:v>-18.955763000000001</c:v>
                </c:pt>
                <c:pt idx="34">
                  <c:v>-22.686381999999998</c:v>
                </c:pt>
                <c:pt idx="35">
                  <c:v>-26.991150000000001</c:v>
                </c:pt>
                <c:pt idx="36">
                  <c:v>-38.822322999999997</c:v>
                </c:pt>
                <c:pt idx="37">
                  <c:v>-24.636672999999998</c:v>
                </c:pt>
                <c:pt idx="38">
                  <c:v>-17.702915000000001</c:v>
                </c:pt>
                <c:pt idx="39">
                  <c:v>-19.095478</c:v>
                </c:pt>
                <c:pt idx="40">
                  <c:v>-28.558437000000001</c:v>
                </c:pt>
                <c:pt idx="41">
                  <c:v>-30.630692</c:v>
                </c:pt>
                <c:pt idx="42">
                  <c:v>-38.553798999999998</c:v>
                </c:pt>
                <c:pt idx="43">
                  <c:v>-36.813923000000003</c:v>
                </c:pt>
                <c:pt idx="44">
                  <c:v>-23.351762999999998</c:v>
                </c:pt>
                <c:pt idx="45">
                  <c:v>-21.206720000000001</c:v>
                </c:pt>
                <c:pt idx="46">
                  <c:v>-31.214855</c:v>
                </c:pt>
                <c:pt idx="47">
                  <c:v>-25.567616000000001</c:v>
                </c:pt>
                <c:pt idx="48">
                  <c:v>-22.045145000000002</c:v>
                </c:pt>
                <c:pt idx="49">
                  <c:v>-24.206614999999999</c:v>
                </c:pt>
                <c:pt idx="50">
                  <c:v>-34.286915</c:v>
                </c:pt>
                <c:pt idx="51">
                  <c:v>-25.736733999999998</c:v>
                </c:pt>
                <c:pt idx="52">
                  <c:v>-29.648288999999998</c:v>
                </c:pt>
                <c:pt idx="53">
                  <c:v>-19.748847999999999</c:v>
                </c:pt>
                <c:pt idx="54">
                  <c:v>-15.629262000000001</c:v>
                </c:pt>
                <c:pt idx="55">
                  <c:v>-15.73302</c:v>
                </c:pt>
                <c:pt idx="56">
                  <c:v>-23.179827</c:v>
                </c:pt>
                <c:pt idx="57">
                  <c:v>-37.153106999999999</c:v>
                </c:pt>
                <c:pt idx="58">
                  <c:v>-30.979507000000002</c:v>
                </c:pt>
                <c:pt idx="59">
                  <c:v>-20.195250999999999</c:v>
                </c:pt>
                <c:pt idx="60">
                  <c:v>-14.124278</c:v>
                </c:pt>
                <c:pt idx="61">
                  <c:v>-13.505243999999999</c:v>
                </c:pt>
                <c:pt idx="62">
                  <c:v>-19.207633999999999</c:v>
                </c:pt>
                <c:pt idx="63">
                  <c:v>-40.487761999999996</c:v>
                </c:pt>
                <c:pt idx="64">
                  <c:v>-28.887699000000001</c:v>
                </c:pt>
                <c:pt idx="65">
                  <c:v>-24.731847999999999</c:v>
                </c:pt>
                <c:pt idx="66">
                  <c:v>-17.919889000000001</c:v>
                </c:pt>
                <c:pt idx="67">
                  <c:v>-15.376343</c:v>
                </c:pt>
                <c:pt idx="68">
                  <c:v>-19.253101000000001</c:v>
                </c:pt>
                <c:pt idx="69">
                  <c:v>-27.610849000000002</c:v>
                </c:pt>
                <c:pt idx="70">
                  <c:v>-21.390615</c:v>
                </c:pt>
                <c:pt idx="71">
                  <c:v>-17.789618999999998</c:v>
                </c:pt>
                <c:pt idx="72">
                  <c:v>-20.579671999999999</c:v>
                </c:pt>
                <c:pt idx="73">
                  <c:v>-18.706903000000001</c:v>
                </c:pt>
                <c:pt idx="74">
                  <c:v>-22.155853</c:v>
                </c:pt>
                <c:pt idx="75">
                  <c:v>-33.48019</c:v>
                </c:pt>
                <c:pt idx="76">
                  <c:v>-21.960691000000001</c:v>
                </c:pt>
                <c:pt idx="77">
                  <c:v>-16.832301999999999</c:v>
                </c:pt>
                <c:pt idx="78">
                  <c:v>-19.648985</c:v>
                </c:pt>
                <c:pt idx="79">
                  <c:v>-20.548441</c:v>
                </c:pt>
                <c:pt idx="80">
                  <c:v>-20.885543999999999</c:v>
                </c:pt>
                <c:pt idx="81">
                  <c:v>-25.407881</c:v>
                </c:pt>
                <c:pt idx="82">
                  <c:v>-30.441579999999998</c:v>
                </c:pt>
                <c:pt idx="83">
                  <c:v>-19.770014</c:v>
                </c:pt>
                <c:pt idx="84">
                  <c:v>-18.586569000000001</c:v>
                </c:pt>
                <c:pt idx="85">
                  <c:v>-15.693168</c:v>
                </c:pt>
                <c:pt idx="86">
                  <c:v>-14.716533999999999</c:v>
                </c:pt>
                <c:pt idx="87">
                  <c:v>-17.595596</c:v>
                </c:pt>
                <c:pt idx="88">
                  <c:v>-24.596900999999999</c:v>
                </c:pt>
                <c:pt idx="89">
                  <c:v>-24.518875000000001</c:v>
                </c:pt>
                <c:pt idx="90">
                  <c:v>-19.656113000000001</c:v>
                </c:pt>
                <c:pt idx="91">
                  <c:v>-15.007364000000001</c:v>
                </c:pt>
                <c:pt idx="92">
                  <c:v>-13.419708999999999</c:v>
                </c:pt>
                <c:pt idx="93">
                  <c:v>-13.033609999999999</c:v>
                </c:pt>
                <c:pt idx="94">
                  <c:v>-16.048565</c:v>
                </c:pt>
                <c:pt idx="95">
                  <c:v>-23.044339999999998</c:v>
                </c:pt>
                <c:pt idx="96">
                  <c:v>-19.566338999999999</c:v>
                </c:pt>
                <c:pt idx="97">
                  <c:v>-18.082518</c:v>
                </c:pt>
                <c:pt idx="98">
                  <c:v>-15.14429</c:v>
                </c:pt>
                <c:pt idx="99">
                  <c:v>-12.242516999999999</c:v>
                </c:pt>
                <c:pt idx="100">
                  <c:v>-14.684552999999999</c:v>
                </c:pt>
                <c:pt idx="101">
                  <c:v>-18.046634999999998</c:v>
                </c:pt>
                <c:pt idx="102">
                  <c:v>-17.159426</c:v>
                </c:pt>
                <c:pt idx="103">
                  <c:v>-20.535511</c:v>
                </c:pt>
                <c:pt idx="104">
                  <c:v>-21.695494</c:v>
                </c:pt>
                <c:pt idx="105">
                  <c:v>-14.553839999999999</c:v>
                </c:pt>
                <c:pt idx="106">
                  <c:v>-13.699519</c:v>
                </c:pt>
                <c:pt idx="107">
                  <c:v>-14.824327</c:v>
                </c:pt>
                <c:pt idx="108">
                  <c:v>-14.164628</c:v>
                </c:pt>
                <c:pt idx="109">
                  <c:v>-13.444686000000001</c:v>
                </c:pt>
                <c:pt idx="110">
                  <c:v>-14.268399</c:v>
                </c:pt>
                <c:pt idx="111">
                  <c:v>-19.205749999999998</c:v>
                </c:pt>
                <c:pt idx="112">
                  <c:v>-15.916156000000001</c:v>
                </c:pt>
                <c:pt idx="113">
                  <c:v>-18.096921999999999</c:v>
                </c:pt>
                <c:pt idx="114">
                  <c:v>-19.014676999999999</c:v>
                </c:pt>
                <c:pt idx="115">
                  <c:v>-14.104810000000001</c:v>
                </c:pt>
                <c:pt idx="116">
                  <c:v>-11.659390999999999</c:v>
                </c:pt>
                <c:pt idx="117">
                  <c:v>-16.188728000000001</c:v>
                </c:pt>
                <c:pt idx="118">
                  <c:v>-19.718214</c:v>
                </c:pt>
                <c:pt idx="119">
                  <c:v>-23.912099999999999</c:v>
                </c:pt>
                <c:pt idx="120">
                  <c:v>-24.450807999999999</c:v>
                </c:pt>
                <c:pt idx="121">
                  <c:v>-18.021485999999999</c:v>
                </c:pt>
                <c:pt idx="122">
                  <c:v>-13.865781</c:v>
                </c:pt>
                <c:pt idx="123">
                  <c:v>-16.741479999999999</c:v>
                </c:pt>
                <c:pt idx="124">
                  <c:v>-23.575703000000001</c:v>
                </c:pt>
                <c:pt idx="125">
                  <c:v>-20.117947000000001</c:v>
                </c:pt>
                <c:pt idx="126">
                  <c:v>-15.554278</c:v>
                </c:pt>
                <c:pt idx="127">
                  <c:v>-24.574776</c:v>
                </c:pt>
                <c:pt idx="128">
                  <c:v>-21.243979</c:v>
                </c:pt>
                <c:pt idx="129">
                  <c:v>-21.734857999999999</c:v>
                </c:pt>
                <c:pt idx="130">
                  <c:v>-26.813555000000001</c:v>
                </c:pt>
                <c:pt idx="131">
                  <c:v>-20.520479000000002</c:v>
                </c:pt>
                <c:pt idx="132">
                  <c:v>-16.349066000000001</c:v>
                </c:pt>
                <c:pt idx="133">
                  <c:v>-25.965544000000001</c:v>
                </c:pt>
                <c:pt idx="134">
                  <c:v>-30.857866000000001</c:v>
                </c:pt>
                <c:pt idx="135">
                  <c:v>-23.272656999999999</c:v>
                </c:pt>
                <c:pt idx="136">
                  <c:v>-20.083206000000001</c:v>
                </c:pt>
                <c:pt idx="137">
                  <c:v>-22.033207000000001</c:v>
                </c:pt>
                <c:pt idx="138">
                  <c:v>-29.370867000000001</c:v>
                </c:pt>
                <c:pt idx="139">
                  <c:v>-23.862090999999999</c:v>
                </c:pt>
                <c:pt idx="140">
                  <c:v>-32.994872999999998</c:v>
                </c:pt>
                <c:pt idx="141">
                  <c:v>-18.029900000000001</c:v>
                </c:pt>
                <c:pt idx="142">
                  <c:v>-14.855487</c:v>
                </c:pt>
                <c:pt idx="143">
                  <c:v>-15.709877000000001</c:v>
                </c:pt>
                <c:pt idx="144">
                  <c:v>-14.296403</c:v>
                </c:pt>
                <c:pt idx="145">
                  <c:v>-13.869389999999999</c:v>
                </c:pt>
                <c:pt idx="146">
                  <c:v>-23.576788000000001</c:v>
                </c:pt>
                <c:pt idx="147">
                  <c:v>-20.373464999999999</c:v>
                </c:pt>
                <c:pt idx="148">
                  <c:v>-14.920346</c:v>
                </c:pt>
                <c:pt idx="149">
                  <c:v>-13.687754</c:v>
                </c:pt>
                <c:pt idx="150">
                  <c:v>-11.887324</c:v>
                </c:pt>
                <c:pt idx="151">
                  <c:v>-10.82962</c:v>
                </c:pt>
                <c:pt idx="152">
                  <c:v>-14.767626</c:v>
                </c:pt>
                <c:pt idx="153">
                  <c:v>-22.491302000000001</c:v>
                </c:pt>
                <c:pt idx="154">
                  <c:v>-24.208020999999999</c:v>
                </c:pt>
                <c:pt idx="155">
                  <c:v>-18.197164999999998</c:v>
                </c:pt>
                <c:pt idx="156">
                  <c:v>-12.078075</c:v>
                </c:pt>
                <c:pt idx="157">
                  <c:v>-9.3539695999999992</c:v>
                </c:pt>
                <c:pt idx="158">
                  <c:v>-10.53017</c:v>
                </c:pt>
                <c:pt idx="159">
                  <c:v>-13.925523999999999</c:v>
                </c:pt>
                <c:pt idx="160">
                  <c:v>-16.226614000000001</c:v>
                </c:pt>
                <c:pt idx="161">
                  <c:v>-17.080348999999998</c:v>
                </c:pt>
                <c:pt idx="162">
                  <c:v>-12.887995</c:v>
                </c:pt>
                <c:pt idx="163">
                  <c:v>-9.7205762999999994</c:v>
                </c:pt>
                <c:pt idx="164">
                  <c:v>-10.337802999999999</c:v>
                </c:pt>
                <c:pt idx="165">
                  <c:v>-12.031756</c:v>
                </c:pt>
                <c:pt idx="166">
                  <c:v>-11.301181</c:v>
                </c:pt>
                <c:pt idx="167">
                  <c:v>-10.238858</c:v>
                </c:pt>
                <c:pt idx="168">
                  <c:v>-10.500486</c:v>
                </c:pt>
                <c:pt idx="169">
                  <c:v>-10.454375000000001</c:v>
                </c:pt>
                <c:pt idx="170">
                  <c:v>-12.565322999999999</c:v>
                </c:pt>
                <c:pt idx="171">
                  <c:v>-13.122722</c:v>
                </c:pt>
                <c:pt idx="172">
                  <c:v>-10.242279</c:v>
                </c:pt>
                <c:pt idx="173">
                  <c:v>-8.0232448999999999</c:v>
                </c:pt>
                <c:pt idx="174">
                  <c:v>-7.8091187</c:v>
                </c:pt>
                <c:pt idx="175">
                  <c:v>-8.6685552999999995</c:v>
                </c:pt>
                <c:pt idx="176">
                  <c:v>-10.206121</c:v>
                </c:pt>
                <c:pt idx="177">
                  <c:v>-11.975758000000001</c:v>
                </c:pt>
                <c:pt idx="178">
                  <c:v>-10.704090000000001</c:v>
                </c:pt>
                <c:pt idx="179">
                  <c:v>-8.4841718999999998</c:v>
                </c:pt>
                <c:pt idx="180">
                  <c:v>-7.8196735000000004</c:v>
                </c:pt>
                <c:pt idx="181">
                  <c:v>-8.2883061999999992</c:v>
                </c:pt>
                <c:pt idx="182">
                  <c:v>-8.6378030999999993</c:v>
                </c:pt>
                <c:pt idx="183">
                  <c:v>-8.7410745999999993</c:v>
                </c:pt>
                <c:pt idx="184">
                  <c:v>-9.1621112999999994</c:v>
                </c:pt>
                <c:pt idx="185">
                  <c:v>-9.2782087000000004</c:v>
                </c:pt>
                <c:pt idx="186">
                  <c:v>-8.7540188000000008</c:v>
                </c:pt>
                <c:pt idx="187">
                  <c:v>-8.9128264999999995</c:v>
                </c:pt>
                <c:pt idx="188">
                  <c:v>-8.9850445000000008</c:v>
                </c:pt>
                <c:pt idx="189">
                  <c:v>-7.4777718000000002</c:v>
                </c:pt>
                <c:pt idx="190">
                  <c:v>-6.9526763000000003</c:v>
                </c:pt>
                <c:pt idx="191">
                  <c:v>-7.9327869</c:v>
                </c:pt>
                <c:pt idx="192">
                  <c:v>-10.338459</c:v>
                </c:pt>
                <c:pt idx="193">
                  <c:v>-12.99292</c:v>
                </c:pt>
                <c:pt idx="194">
                  <c:v>-11.668823</c:v>
                </c:pt>
                <c:pt idx="195">
                  <c:v>-7.8958898</c:v>
                </c:pt>
                <c:pt idx="196">
                  <c:v>-6.6328845000000003</c:v>
                </c:pt>
                <c:pt idx="197">
                  <c:v>-7.9341197000000001</c:v>
                </c:pt>
                <c:pt idx="198">
                  <c:v>-10.273403999999999</c:v>
                </c:pt>
                <c:pt idx="199">
                  <c:v>-10.012912999999999</c:v>
                </c:pt>
                <c:pt idx="200">
                  <c:v>-9.7113742999999992</c:v>
                </c:pt>
                <c:pt idx="201">
                  <c:v>-10.286358</c:v>
                </c:pt>
                <c:pt idx="202">
                  <c:v>-9.8064642000000006</c:v>
                </c:pt>
                <c:pt idx="203">
                  <c:v>-11.201736</c:v>
                </c:pt>
                <c:pt idx="204">
                  <c:v>-9.8853874000000008</c:v>
                </c:pt>
                <c:pt idx="205">
                  <c:v>-7.4244937999999996</c:v>
                </c:pt>
                <c:pt idx="206">
                  <c:v>-7.8003473000000003</c:v>
                </c:pt>
                <c:pt idx="207">
                  <c:v>-12.077627</c:v>
                </c:pt>
                <c:pt idx="208">
                  <c:v>-20.175242999999998</c:v>
                </c:pt>
                <c:pt idx="209">
                  <c:v>-17.370708</c:v>
                </c:pt>
                <c:pt idx="210">
                  <c:v>-11.03166</c:v>
                </c:pt>
                <c:pt idx="211">
                  <c:v>-8.5321102</c:v>
                </c:pt>
                <c:pt idx="212">
                  <c:v>-9.3055734999999995</c:v>
                </c:pt>
                <c:pt idx="213">
                  <c:v>-12.413657000000001</c:v>
                </c:pt>
                <c:pt idx="214">
                  <c:v>-13.61913</c:v>
                </c:pt>
                <c:pt idx="215">
                  <c:v>-14.853119</c:v>
                </c:pt>
                <c:pt idx="216">
                  <c:v>-15.299676</c:v>
                </c:pt>
                <c:pt idx="217">
                  <c:v>-12.880402</c:v>
                </c:pt>
                <c:pt idx="218">
                  <c:v>-12.27308</c:v>
                </c:pt>
                <c:pt idx="219">
                  <c:v>-12.958557000000001</c:v>
                </c:pt>
                <c:pt idx="220">
                  <c:v>-12.576138</c:v>
                </c:pt>
                <c:pt idx="221">
                  <c:v>-11.95839</c:v>
                </c:pt>
                <c:pt idx="222">
                  <c:v>-12.817897</c:v>
                </c:pt>
                <c:pt idx="223">
                  <c:v>-16.425117</c:v>
                </c:pt>
                <c:pt idx="224">
                  <c:v>-20.438110000000002</c:v>
                </c:pt>
                <c:pt idx="225">
                  <c:v>-19.276399999999999</c:v>
                </c:pt>
                <c:pt idx="226">
                  <c:v>-13.943225</c:v>
                </c:pt>
                <c:pt idx="227">
                  <c:v>-11.837770000000001</c:v>
                </c:pt>
                <c:pt idx="228">
                  <c:v>-12.114497</c:v>
                </c:pt>
                <c:pt idx="229">
                  <c:v>-15.216685</c:v>
                </c:pt>
                <c:pt idx="230">
                  <c:v>-15.340343000000001</c:v>
                </c:pt>
                <c:pt idx="231">
                  <c:v>-11.246218000000001</c:v>
                </c:pt>
                <c:pt idx="232">
                  <c:v>-10.10256</c:v>
                </c:pt>
                <c:pt idx="233">
                  <c:v>-12.622297</c:v>
                </c:pt>
                <c:pt idx="234">
                  <c:v>-18.762941000000001</c:v>
                </c:pt>
                <c:pt idx="235">
                  <c:v>-19.353698999999999</c:v>
                </c:pt>
                <c:pt idx="236">
                  <c:v>-11.103251</c:v>
                </c:pt>
                <c:pt idx="237">
                  <c:v>-7.7991066</c:v>
                </c:pt>
                <c:pt idx="238">
                  <c:v>-8.8125342999999994</c:v>
                </c:pt>
                <c:pt idx="239">
                  <c:v>-13.388825000000001</c:v>
                </c:pt>
                <c:pt idx="240">
                  <c:v>-14.750712999999999</c:v>
                </c:pt>
                <c:pt idx="241">
                  <c:v>-13.396278000000001</c:v>
                </c:pt>
                <c:pt idx="242">
                  <c:v>-10.708833</c:v>
                </c:pt>
                <c:pt idx="243">
                  <c:v>-8.7545480999999992</c:v>
                </c:pt>
                <c:pt idx="244">
                  <c:v>-9.5049361999999995</c:v>
                </c:pt>
                <c:pt idx="245">
                  <c:v>-8.8485422000000007</c:v>
                </c:pt>
                <c:pt idx="246">
                  <c:v>-7.9221839999999997</c:v>
                </c:pt>
                <c:pt idx="247">
                  <c:v>-9.4819850999999993</c:v>
                </c:pt>
                <c:pt idx="248">
                  <c:v>-11.780372</c:v>
                </c:pt>
                <c:pt idx="249">
                  <c:v>-11.556571999999999</c:v>
                </c:pt>
                <c:pt idx="250">
                  <c:v>-10.585468000000001</c:v>
                </c:pt>
                <c:pt idx="251">
                  <c:v>-8.3320942000000002</c:v>
                </c:pt>
                <c:pt idx="252">
                  <c:v>-7.6026582999999999</c:v>
                </c:pt>
                <c:pt idx="253">
                  <c:v>-8.4845362000000009</c:v>
                </c:pt>
                <c:pt idx="254">
                  <c:v>-9.5182552000000005</c:v>
                </c:pt>
                <c:pt idx="255">
                  <c:v>-10.743903</c:v>
                </c:pt>
                <c:pt idx="256">
                  <c:v>-11.625325999999999</c:v>
                </c:pt>
                <c:pt idx="257">
                  <c:v>-10.499292000000001</c:v>
                </c:pt>
                <c:pt idx="258">
                  <c:v>-8.4981232000000002</c:v>
                </c:pt>
                <c:pt idx="259">
                  <c:v>-6.9159373999999998</c:v>
                </c:pt>
                <c:pt idx="260">
                  <c:v>-7.3289780999999996</c:v>
                </c:pt>
                <c:pt idx="261">
                  <c:v>-10.311980999999999</c:v>
                </c:pt>
                <c:pt idx="262">
                  <c:v>-13.111924999999999</c:v>
                </c:pt>
                <c:pt idx="263">
                  <c:v>-10.590361</c:v>
                </c:pt>
                <c:pt idx="264">
                  <c:v>-8.2886056999999997</c:v>
                </c:pt>
                <c:pt idx="265">
                  <c:v>-7.6515908000000001</c:v>
                </c:pt>
                <c:pt idx="266">
                  <c:v>-9.6983929</c:v>
                </c:pt>
                <c:pt idx="267">
                  <c:v>-13.125814</c:v>
                </c:pt>
                <c:pt idx="268">
                  <c:v>-10.51125</c:v>
                </c:pt>
                <c:pt idx="269">
                  <c:v>-8.1181192000000006</c:v>
                </c:pt>
                <c:pt idx="270">
                  <c:v>-8.2333163999999996</c:v>
                </c:pt>
                <c:pt idx="271">
                  <c:v>-11.538658</c:v>
                </c:pt>
                <c:pt idx="272">
                  <c:v>-17.740449999999999</c:v>
                </c:pt>
                <c:pt idx="273">
                  <c:v>-13.270949</c:v>
                </c:pt>
                <c:pt idx="274">
                  <c:v>-9.2507228999999995</c:v>
                </c:pt>
                <c:pt idx="275">
                  <c:v>-8.4006290000000003</c:v>
                </c:pt>
                <c:pt idx="276">
                  <c:v>-12.135375</c:v>
                </c:pt>
                <c:pt idx="277">
                  <c:v>-18.574733999999999</c:v>
                </c:pt>
                <c:pt idx="278">
                  <c:v>-13.723642</c:v>
                </c:pt>
                <c:pt idx="279">
                  <c:v>-11.485899</c:v>
                </c:pt>
                <c:pt idx="280">
                  <c:v>-11.61004</c:v>
                </c:pt>
                <c:pt idx="281">
                  <c:v>-14.127955</c:v>
                </c:pt>
                <c:pt idx="282">
                  <c:v>-20.669701</c:v>
                </c:pt>
                <c:pt idx="283">
                  <c:v>-15.321648</c:v>
                </c:pt>
                <c:pt idx="284">
                  <c:v>-13.191172</c:v>
                </c:pt>
                <c:pt idx="285">
                  <c:v>-15.241471000000001</c:v>
                </c:pt>
                <c:pt idx="286">
                  <c:v>-21.405190000000001</c:v>
                </c:pt>
                <c:pt idx="287">
                  <c:v>-33.440964000000001</c:v>
                </c:pt>
                <c:pt idx="288">
                  <c:v>-37.272098999999997</c:v>
                </c:pt>
                <c:pt idx="289">
                  <c:v>-24.402225000000001</c:v>
                </c:pt>
                <c:pt idx="290">
                  <c:v>-27.478437</c:v>
                </c:pt>
                <c:pt idx="291">
                  <c:v>-24.338495000000002</c:v>
                </c:pt>
                <c:pt idx="292">
                  <c:v>-19.084403999999999</c:v>
                </c:pt>
                <c:pt idx="293">
                  <c:v>-23.525015</c:v>
                </c:pt>
                <c:pt idx="294">
                  <c:v>-17.825393999999999</c:v>
                </c:pt>
                <c:pt idx="295">
                  <c:v>-16.093644999999999</c:v>
                </c:pt>
                <c:pt idx="296">
                  <c:v>-19.600548</c:v>
                </c:pt>
                <c:pt idx="297">
                  <c:v>-23.770409000000001</c:v>
                </c:pt>
                <c:pt idx="298">
                  <c:v>-37.476570000000002</c:v>
                </c:pt>
                <c:pt idx="299">
                  <c:v>-16.305351000000002</c:v>
                </c:pt>
                <c:pt idx="300">
                  <c:v>-10.559735999999999</c:v>
                </c:pt>
                <c:pt idx="301">
                  <c:v>-10.66525</c:v>
                </c:pt>
                <c:pt idx="302">
                  <c:v>-19.305489000000001</c:v>
                </c:pt>
                <c:pt idx="303">
                  <c:v>-18.266076999999999</c:v>
                </c:pt>
                <c:pt idx="304">
                  <c:v>-13.248893000000001</c:v>
                </c:pt>
                <c:pt idx="305">
                  <c:v>-9.3067513000000002</c:v>
                </c:pt>
                <c:pt idx="306">
                  <c:v>-8.3867978999999995</c:v>
                </c:pt>
                <c:pt idx="307">
                  <c:v>-12.867846</c:v>
                </c:pt>
                <c:pt idx="308">
                  <c:v>-14.022614000000001</c:v>
                </c:pt>
                <c:pt idx="309">
                  <c:v>-9.2998046999999993</c:v>
                </c:pt>
                <c:pt idx="310">
                  <c:v>-7.7011018</c:v>
                </c:pt>
                <c:pt idx="311">
                  <c:v>-7.2645974000000004</c:v>
                </c:pt>
                <c:pt idx="312">
                  <c:v>-10.441144</c:v>
                </c:pt>
                <c:pt idx="313">
                  <c:v>-10.067662</c:v>
                </c:pt>
                <c:pt idx="314">
                  <c:v>-6.0429788000000002</c:v>
                </c:pt>
                <c:pt idx="315">
                  <c:v>-6.1410207999999997</c:v>
                </c:pt>
                <c:pt idx="316">
                  <c:v>-11.089067999999999</c:v>
                </c:pt>
                <c:pt idx="317">
                  <c:v>-23.070187000000001</c:v>
                </c:pt>
                <c:pt idx="318">
                  <c:v>-23.775172999999999</c:v>
                </c:pt>
                <c:pt idx="319">
                  <c:v>-17.080127999999998</c:v>
                </c:pt>
                <c:pt idx="320">
                  <c:v>-8.2873620999999993</c:v>
                </c:pt>
                <c:pt idx="321">
                  <c:v>-7.6059456000000001</c:v>
                </c:pt>
                <c:pt idx="322">
                  <c:v>-9.0313730000000003</c:v>
                </c:pt>
                <c:pt idx="323">
                  <c:v>-10.657164</c:v>
                </c:pt>
                <c:pt idx="324">
                  <c:v>-9.8339766999999991</c:v>
                </c:pt>
                <c:pt idx="325">
                  <c:v>-9.2311496999999996</c:v>
                </c:pt>
                <c:pt idx="326">
                  <c:v>-9.8684483000000007</c:v>
                </c:pt>
                <c:pt idx="327">
                  <c:v>-10.134461999999999</c:v>
                </c:pt>
                <c:pt idx="328">
                  <c:v>-10.031307999999999</c:v>
                </c:pt>
                <c:pt idx="329">
                  <c:v>-11.009809000000001</c:v>
                </c:pt>
                <c:pt idx="330">
                  <c:v>-10.634382</c:v>
                </c:pt>
                <c:pt idx="331">
                  <c:v>-9.1810951000000003</c:v>
                </c:pt>
                <c:pt idx="332">
                  <c:v>-8.3033085</c:v>
                </c:pt>
                <c:pt idx="333">
                  <c:v>-9.3542994999999998</c:v>
                </c:pt>
                <c:pt idx="334">
                  <c:v>-12.453225</c:v>
                </c:pt>
                <c:pt idx="335">
                  <c:v>-15.720159000000001</c:v>
                </c:pt>
                <c:pt idx="336">
                  <c:v>-11.645875999999999</c:v>
                </c:pt>
                <c:pt idx="337">
                  <c:v>-8.2097549000000001</c:v>
                </c:pt>
                <c:pt idx="338">
                  <c:v>-6.9137057999999998</c:v>
                </c:pt>
                <c:pt idx="339">
                  <c:v>-12.570952</c:v>
                </c:pt>
                <c:pt idx="340">
                  <c:v>-24.939057999999999</c:v>
                </c:pt>
                <c:pt idx="341">
                  <c:v>-9.4250307000000006</c:v>
                </c:pt>
                <c:pt idx="342">
                  <c:v>-6.8824100000000001</c:v>
                </c:pt>
                <c:pt idx="343">
                  <c:v>-7.9787229999999996</c:v>
                </c:pt>
                <c:pt idx="344">
                  <c:v>-15.374158</c:v>
                </c:pt>
                <c:pt idx="345">
                  <c:v>-16.387620999999999</c:v>
                </c:pt>
                <c:pt idx="346">
                  <c:v>-10.023555999999999</c:v>
                </c:pt>
                <c:pt idx="347">
                  <c:v>-10.553584000000001</c:v>
                </c:pt>
                <c:pt idx="348">
                  <c:v>-10.097547</c:v>
                </c:pt>
                <c:pt idx="349">
                  <c:v>-14.609513</c:v>
                </c:pt>
                <c:pt idx="350">
                  <c:v>-17.482824000000001</c:v>
                </c:pt>
                <c:pt idx="351">
                  <c:v>-9.8128308999999998</c:v>
                </c:pt>
                <c:pt idx="352">
                  <c:v>-8.9131689000000005</c:v>
                </c:pt>
                <c:pt idx="353">
                  <c:v>-12.085065999999999</c:v>
                </c:pt>
                <c:pt idx="354">
                  <c:v>-18.522621000000001</c:v>
                </c:pt>
                <c:pt idx="355">
                  <c:v>-16.427052</c:v>
                </c:pt>
                <c:pt idx="356">
                  <c:v>-9.9755239000000007</c:v>
                </c:pt>
                <c:pt idx="357">
                  <c:v>-9.1839370999999996</c:v>
                </c:pt>
                <c:pt idx="358">
                  <c:v>-15.684343999999999</c:v>
                </c:pt>
                <c:pt idx="359">
                  <c:v>-28.202165999999998</c:v>
                </c:pt>
                <c:pt idx="360">
                  <c:v>-13.407906000000001</c:v>
                </c:pt>
                <c:pt idx="361">
                  <c:v>-11.942857</c:v>
                </c:pt>
                <c:pt idx="362">
                  <c:v>-11.723231</c:v>
                </c:pt>
                <c:pt idx="363">
                  <c:v>-15.046943000000001</c:v>
                </c:pt>
                <c:pt idx="364">
                  <c:v>-15.525454999999999</c:v>
                </c:pt>
                <c:pt idx="365">
                  <c:v>-11.143646</c:v>
                </c:pt>
                <c:pt idx="366">
                  <c:v>-9.9335108000000005</c:v>
                </c:pt>
                <c:pt idx="367">
                  <c:v>-11.064969</c:v>
                </c:pt>
                <c:pt idx="368">
                  <c:v>-11.666771000000001</c:v>
                </c:pt>
                <c:pt idx="369">
                  <c:v>-11.295382</c:v>
                </c:pt>
                <c:pt idx="370">
                  <c:v>-11.266952</c:v>
                </c:pt>
                <c:pt idx="371">
                  <c:v>-10.495813</c:v>
                </c:pt>
                <c:pt idx="372">
                  <c:v>-8.9498739</c:v>
                </c:pt>
                <c:pt idx="373">
                  <c:v>-8.0348091000000004</c:v>
                </c:pt>
                <c:pt idx="374">
                  <c:v>-8.5961390000000009</c:v>
                </c:pt>
                <c:pt idx="375">
                  <c:v>-11.075896</c:v>
                </c:pt>
                <c:pt idx="376">
                  <c:v>-10.878716000000001</c:v>
                </c:pt>
                <c:pt idx="377">
                  <c:v>-7.9163680000000003</c:v>
                </c:pt>
                <c:pt idx="378">
                  <c:v>-6.7336998000000001</c:v>
                </c:pt>
                <c:pt idx="379">
                  <c:v>-7.7268796000000002</c:v>
                </c:pt>
                <c:pt idx="380">
                  <c:v>-12.677568000000001</c:v>
                </c:pt>
                <c:pt idx="381">
                  <c:v>-12.353142</c:v>
                </c:pt>
                <c:pt idx="382">
                  <c:v>-7.8878722000000003</c:v>
                </c:pt>
                <c:pt idx="383">
                  <c:v>-6.4947952999999998</c:v>
                </c:pt>
                <c:pt idx="384">
                  <c:v>-6.2821826999999999</c:v>
                </c:pt>
                <c:pt idx="385">
                  <c:v>-9.4154377</c:v>
                </c:pt>
                <c:pt idx="386">
                  <c:v>-16.155954000000001</c:v>
                </c:pt>
                <c:pt idx="387">
                  <c:v>-8.1750554999999991</c:v>
                </c:pt>
                <c:pt idx="388">
                  <c:v>-5.6878432999999999</c:v>
                </c:pt>
                <c:pt idx="389">
                  <c:v>-6.3106245999999997</c:v>
                </c:pt>
                <c:pt idx="390">
                  <c:v>-9.8491572999999999</c:v>
                </c:pt>
                <c:pt idx="391">
                  <c:v>-15.642906</c:v>
                </c:pt>
                <c:pt idx="392">
                  <c:v>-8.9987936000000008</c:v>
                </c:pt>
                <c:pt idx="393">
                  <c:v>-6.0192455999999996</c:v>
                </c:pt>
                <c:pt idx="394">
                  <c:v>-6.3406940000000001</c:v>
                </c:pt>
                <c:pt idx="395">
                  <c:v>-8.8139552999999999</c:v>
                </c:pt>
                <c:pt idx="396">
                  <c:v>-14.563236</c:v>
                </c:pt>
                <c:pt idx="397">
                  <c:v>-9.9990024999999996</c:v>
                </c:pt>
                <c:pt idx="398">
                  <c:v>-7.4144945</c:v>
                </c:pt>
                <c:pt idx="399">
                  <c:v>-7.2477837000000003</c:v>
                </c:pt>
                <c:pt idx="400">
                  <c:v>-9.0210284999999999</c:v>
                </c:pt>
              </c:numCache>
            </c:numRef>
          </c:yVal>
          <c:smooth val="1"/>
        </c:ser>
        <c:ser>
          <c:idx val="2"/>
          <c:order val="2"/>
          <c:tx>
            <c:v>10%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Table'!$D$5:$D$405</c:f>
              <c:numCache>
                <c:formatCode>General</c:formatCode>
                <c:ptCount val="401"/>
                <c:pt idx="0">
                  <c:v>-27.841583</c:v>
                </c:pt>
                <c:pt idx="1">
                  <c:v>-27.058969000000001</c:v>
                </c:pt>
                <c:pt idx="2">
                  <c:v>-25.944084</c:v>
                </c:pt>
                <c:pt idx="3">
                  <c:v>-30.973351999999998</c:v>
                </c:pt>
                <c:pt idx="4">
                  <c:v>-16.861111000000001</c:v>
                </c:pt>
                <c:pt idx="5">
                  <c:v>-15.450530000000001</c:v>
                </c:pt>
                <c:pt idx="6">
                  <c:v>-16.849215999999998</c:v>
                </c:pt>
                <c:pt idx="7">
                  <c:v>-19.062678999999999</c:v>
                </c:pt>
                <c:pt idx="8">
                  <c:v>-29.755709</c:v>
                </c:pt>
                <c:pt idx="9">
                  <c:v>-28.152290000000001</c:v>
                </c:pt>
                <c:pt idx="10">
                  <c:v>-17.711645000000001</c:v>
                </c:pt>
                <c:pt idx="11">
                  <c:v>-15.273223</c:v>
                </c:pt>
                <c:pt idx="12">
                  <c:v>-13.618555000000001</c:v>
                </c:pt>
                <c:pt idx="13">
                  <c:v>-13.883120999999999</c:v>
                </c:pt>
                <c:pt idx="14">
                  <c:v>-20.959913</c:v>
                </c:pt>
                <c:pt idx="15">
                  <c:v>-29.526475999999999</c:v>
                </c:pt>
                <c:pt idx="16">
                  <c:v>-22.257048000000001</c:v>
                </c:pt>
                <c:pt idx="17">
                  <c:v>-18.493895999999999</c:v>
                </c:pt>
                <c:pt idx="18">
                  <c:v>-15.334994</c:v>
                </c:pt>
                <c:pt idx="19">
                  <c:v>-14.425591000000001</c:v>
                </c:pt>
                <c:pt idx="20">
                  <c:v>-17.551825000000001</c:v>
                </c:pt>
                <c:pt idx="21">
                  <c:v>-24.506155</c:v>
                </c:pt>
                <c:pt idx="22">
                  <c:v>-34.009177999999999</c:v>
                </c:pt>
                <c:pt idx="23">
                  <c:v>-25.539294999999999</c:v>
                </c:pt>
                <c:pt idx="24">
                  <c:v>-19.618507000000001</c:v>
                </c:pt>
                <c:pt idx="25">
                  <c:v>-16.733039999999999</c:v>
                </c:pt>
                <c:pt idx="26">
                  <c:v>-16.877724000000001</c:v>
                </c:pt>
                <c:pt idx="27">
                  <c:v>-21.198843</c:v>
                </c:pt>
                <c:pt idx="28">
                  <c:v>-34.013897</c:v>
                </c:pt>
                <c:pt idx="29">
                  <c:v>-37.885201000000002</c:v>
                </c:pt>
                <c:pt idx="30">
                  <c:v>-28.788086</c:v>
                </c:pt>
                <c:pt idx="31">
                  <c:v>-21.237448000000001</c:v>
                </c:pt>
                <c:pt idx="32">
                  <c:v>-18.793928000000001</c:v>
                </c:pt>
                <c:pt idx="33">
                  <c:v>-21.142299999999999</c:v>
                </c:pt>
                <c:pt idx="34">
                  <c:v>-26.21529</c:v>
                </c:pt>
                <c:pt idx="35">
                  <c:v>-33.733265000000003</c:v>
                </c:pt>
                <c:pt idx="36">
                  <c:v>-32.676200999999999</c:v>
                </c:pt>
                <c:pt idx="37">
                  <c:v>-29.757342999999999</c:v>
                </c:pt>
                <c:pt idx="38">
                  <c:v>-19.744130999999999</c:v>
                </c:pt>
                <c:pt idx="39">
                  <c:v>-21.101156</c:v>
                </c:pt>
                <c:pt idx="40">
                  <c:v>-30.034261999999998</c:v>
                </c:pt>
                <c:pt idx="41">
                  <c:v>-32.032803000000001</c:v>
                </c:pt>
                <c:pt idx="42">
                  <c:v>-25.594169999999998</c:v>
                </c:pt>
                <c:pt idx="43">
                  <c:v>-30.523764</c:v>
                </c:pt>
                <c:pt idx="44">
                  <c:v>-26.586970999999998</c:v>
                </c:pt>
                <c:pt idx="45">
                  <c:v>-22.323450000000001</c:v>
                </c:pt>
                <c:pt idx="46">
                  <c:v>-22.454977</c:v>
                </c:pt>
                <c:pt idx="47">
                  <c:v>-19.181678999999999</c:v>
                </c:pt>
                <c:pt idx="48">
                  <c:v>-18.754204000000001</c:v>
                </c:pt>
                <c:pt idx="49">
                  <c:v>-22.709620999999999</c:v>
                </c:pt>
                <c:pt idx="50">
                  <c:v>-29.108018999999999</c:v>
                </c:pt>
                <c:pt idx="51">
                  <c:v>-22.142523000000001</c:v>
                </c:pt>
                <c:pt idx="52">
                  <c:v>-19.508675</c:v>
                </c:pt>
                <c:pt idx="53">
                  <c:v>-15.958772</c:v>
                </c:pt>
                <c:pt idx="54">
                  <c:v>-14.387764000000001</c:v>
                </c:pt>
                <c:pt idx="55">
                  <c:v>-16.426683000000001</c:v>
                </c:pt>
                <c:pt idx="56">
                  <c:v>-26.718451000000002</c:v>
                </c:pt>
                <c:pt idx="57">
                  <c:v>-25.404530000000001</c:v>
                </c:pt>
                <c:pt idx="58">
                  <c:v>-21.408255</c:v>
                </c:pt>
                <c:pt idx="59">
                  <c:v>-16.561406999999999</c:v>
                </c:pt>
                <c:pt idx="60">
                  <c:v>-13.402536</c:v>
                </c:pt>
                <c:pt idx="61">
                  <c:v>-14.563635</c:v>
                </c:pt>
                <c:pt idx="62">
                  <c:v>-23.077356000000002</c:v>
                </c:pt>
                <c:pt idx="63">
                  <c:v>-35.578589999999998</c:v>
                </c:pt>
                <c:pt idx="64">
                  <c:v>-27.085008999999999</c:v>
                </c:pt>
                <c:pt idx="65">
                  <c:v>-21.760065000000001</c:v>
                </c:pt>
                <c:pt idx="66">
                  <c:v>-15.974202</c:v>
                </c:pt>
                <c:pt idx="67">
                  <c:v>-15.536979000000001</c:v>
                </c:pt>
                <c:pt idx="68">
                  <c:v>-20.518146999999999</c:v>
                </c:pt>
                <c:pt idx="69">
                  <c:v>-28.722667999999999</c:v>
                </c:pt>
                <c:pt idx="70">
                  <c:v>-22.466888000000001</c:v>
                </c:pt>
                <c:pt idx="71">
                  <c:v>-20.010897</c:v>
                </c:pt>
                <c:pt idx="72">
                  <c:v>-18.380621000000001</c:v>
                </c:pt>
                <c:pt idx="73">
                  <c:v>-17.278321999999999</c:v>
                </c:pt>
                <c:pt idx="74">
                  <c:v>-21.133844</c:v>
                </c:pt>
                <c:pt idx="75">
                  <c:v>-27.156352999999999</c:v>
                </c:pt>
                <c:pt idx="76">
                  <c:v>-24.775274</c:v>
                </c:pt>
                <c:pt idx="77">
                  <c:v>-21.098915000000002</c:v>
                </c:pt>
                <c:pt idx="78">
                  <c:v>-19.995283000000001</c:v>
                </c:pt>
                <c:pt idx="79">
                  <c:v>-17.130991000000002</c:v>
                </c:pt>
                <c:pt idx="80">
                  <c:v>-18.334537999999998</c:v>
                </c:pt>
                <c:pt idx="81">
                  <c:v>-21.197153</c:v>
                </c:pt>
                <c:pt idx="82">
                  <c:v>-27.492747999999999</c:v>
                </c:pt>
                <c:pt idx="83">
                  <c:v>-24.659458000000001</c:v>
                </c:pt>
                <c:pt idx="84">
                  <c:v>-18.445667</c:v>
                </c:pt>
                <c:pt idx="85">
                  <c:v>-13.865014</c:v>
                </c:pt>
                <c:pt idx="86">
                  <c:v>-14.47959</c:v>
                </c:pt>
                <c:pt idx="87">
                  <c:v>-17.800519999999999</c:v>
                </c:pt>
                <c:pt idx="88">
                  <c:v>-23.573329999999999</c:v>
                </c:pt>
                <c:pt idx="89">
                  <c:v>-31.292631</c:v>
                </c:pt>
                <c:pt idx="90">
                  <c:v>-20.336594000000002</c:v>
                </c:pt>
                <c:pt idx="91">
                  <c:v>-14.748937</c:v>
                </c:pt>
                <c:pt idx="92">
                  <c:v>-14.315358</c:v>
                </c:pt>
                <c:pt idx="93">
                  <c:v>-14.101345999999999</c:v>
                </c:pt>
                <c:pt idx="94">
                  <c:v>-15.731498999999999</c:v>
                </c:pt>
                <c:pt idx="95">
                  <c:v>-17.965826</c:v>
                </c:pt>
                <c:pt idx="96">
                  <c:v>-24.633838999999998</c:v>
                </c:pt>
                <c:pt idx="97">
                  <c:v>-19.831453</c:v>
                </c:pt>
                <c:pt idx="98">
                  <c:v>-16.495106</c:v>
                </c:pt>
                <c:pt idx="99">
                  <c:v>-13.820347999999999</c:v>
                </c:pt>
                <c:pt idx="100">
                  <c:v>-13.487453</c:v>
                </c:pt>
                <c:pt idx="101">
                  <c:v>-13.354671</c:v>
                </c:pt>
                <c:pt idx="102">
                  <c:v>-16.475292</c:v>
                </c:pt>
                <c:pt idx="103">
                  <c:v>-21.5305</c:v>
                </c:pt>
                <c:pt idx="104">
                  <c:v>-28.637495000000001</c:v>
                </c:pt>
                <c:pt idx="105">
                  <c:v>-15.611691</c:v>
                </c:pt>
                <c:pt idx="106">
                  <c:v>-12.729288</c:v>
                </c:pt>
                <c:pt idx="107">
                  <c:v>-11.788379000000001</c:v>
                </c:pt>
                <c:pt idx="108">
                  <c:v>-12.856479</c:v>
                </c:pt>
                <c:pt idx="109">
                  <c:v>-13.186750999999999</c:v>
                </c:pt>
                <c:pt idx="110">
                  <c:v>-15.845768</c:v>
                </c:pt>
                <c:pt idx="111">
                  <c:v>-19.969860000000001</c:v>
                </c:pt>
                <c:pt idx="112">
                  <c:v>-16.758545000000002</c:v>
                </c:pt>
                <c:pt idx="113">
                  <c:v>-15.204053</c:v>
                </c:pt>
                <c:pt idx="114">
                  <c:v>-15.485682000000001</c:v>
                </c:pt>
                <c:pt idx="115">
                  <c:v>-12.703860000000001</c:v>
                </c:pt>
                <c:pt idx="116">
                  <c:v>-12.394199</c:v>
                </c:pt>
                <c:pt idx="117">
                  <c:v>-16.309296</c:v>
                </c:pt>
                <c:pt idx="118">
                  <c:v>-22.604590999999999</c:v>
                </c:pt>
                <c:pt idx="119">
                  <c:v>-27.647289000000001</c:v>
                </c:pt>
                <c:pt idx="120">
                  <c:v>-23.235569000000002</c:v>
                </c:pt>
                <c:pt idx="121">
                  <c:v>-14.949512</c:v>
                </c:pt>
                <c:pt idx="122">
                  <c:v>-14.101095000000001</c:v>
                </c:pt>
                <c:pt idx="123">
                  <c:v>-17.523775000000001</c:v>
                </c:pt>
                <c:pt idx="124">
                  <c:v>-27.909020999999999</c:v>
                </c:pt>
                <c:pt idx="125">
                  <c:v>-22.010662</c:v>
                </c:pt>
                <c:pt idx="126">
                  <c:v>-18.529938000000001</c:v>
                </c:pt>
                <c:pt idx="127">
                  <c:v>-20.877127000000002</c:v>
                </c:pt>
                <c:pt idx="128">
                  <c:v>-20.886407999999999</c:v>
                </c:pt>
                <c:pt idx="129">
                  <c:v>-26.681339000000001</c:v>
                </c:pt>
                <c:pt idx="130">
                  <c:v>-35.662467999999997</c:v>
                </c:pt>
                <c:pt idx="131">
                  <c:v>-21.711271</c:v>
                </c:pt>
                <c:pt idx="132">
                  <c:v>-17.297459</c:v>
                </c:pt>
                <c:pt idx="133">
                  <c:v>-23.672059999999998</c:v>
                </c:pt>
                <c:pt idx="134">
                  <c:v>-36.634543999999998</c:v>
                </c:pt>
                <c:pt idx="135">
                  <c:v>-20.625259</c:v>
                </c:pt>
                <c:pt idx="136">
                  <c:v>-18.677140999999999</c:v>
                </c:pt>
                <c:pt idx="137">
                  <c:v>-25.661062000000001</c:v>
                </c:pt>
                <c:pt idx="138">
                  <c:v>-26.216045000000001</c:v>
                </c:pt>
                <c:pt idx="139">
                  <c:v>-26.541090000000001</c:v>
                </c:pt>
                <c:pt idx="140">
                  <c:v>-25.888881999999999</c:v>
                </c:pt>
                <c:pt idx="141">
                  <c:v>-16.609069999999999</c:v>
                </c:pt>
                <c:pt idx="142">
                  <c:v>-15.390165</c:v>
                </c:pt>
                <c:pt idx="143">
                  <c:v>-17.682987000000001</c:v>
                </c:pt>
                <c:pt idx="144">
                  <c:v>-16.570001999999999</c:v>
                </c:pt>
                <c:pt idx="145">
                  <c:v>-16.298919999999999</c:v>
                </c:pt>
                <c:pt idx="146">
                  <c:v>-21.754293000000001</c:v>
                </c:pt>
                <c:pt idx="147">
                  <c:v>-19.771235999999998</c:v>
                </c:pt>
                <c:pt idx="148">
                  <c:v>-16.107883000000001</c:v>
                </c:pt>
                <c:pt idx="149">
                  <c:v>-15.191160999999999</c:v>
                </c:pt>
                <c:pt idx="150">
                  <c:v>-13.202365</c:v>
                </c:pt>
                <c:pt idx="151">
                  <c:v>-12.247952</c:v>
                </c:pt>
                <c:pt idx="152">
                  <c:v>-14.574968999999999</c:v>
                </c:pt>
                <c:pt idx="153">
                  <c:v>-19.074860000000001</c:v>
                </c:pt>
                <c:pt idx="154">
                  <c:v>-23.683388000000001</c:v>
                </c:pt>
                <c:pt idx="155">
                  <c:v>-18.868846999999999</c:v>
                </c:pt>
                <c:pt idx="156">
                  <c:v>-13.210637</c:v>
                </c:pt>
                <c:pt idx="157">
                  <c:v>-10.620013</c:v>
                </c:pt>
                <c:pt idx="158">
                  <c:v>-10.584301</c:v>
                </c:pt>
                <c:pt idx="159">
                  <c:v>-12.314733</c:v>
                </c:pt>
                <c:pt idx="160">
                  <c:v>-14.380603000000001</c:v>
                </c:pt>
                <c:pt idx="161">
                  <c:v>-15.943498</c:v>
                </c:pt>
                <c:pt idx="162">
                  <c:v>-14.157067</c:v>
                </c:pt>
                <c:pt idx="163">
                  <c:v>-10.902576</c:v>
                </c:pt>
                <c:pt idx="164">
                  <c:v>-10.116189</c:v>
                </c:pt>
                <c:pt idx="165">
                  <c:v>-10.706134</c:v>
                </c:pt>
                <c:pt idx="166">
                  <c:v>-10.306105000000001</c:v>
                </c:pt>
                <c:pt idx="167">
                  <c:v>-10.055711000000001</c:v>
                </c:pt>
                <c:pt idx="168">
                  <c:v>-10.642927</c:v>
                </c:pt>
                <c:pt idx="169">
                  <c:v>-11.609953000000001</c:v>
                </c:pt>
                <c:pt idx="170">
                  <c:v>-12.687806999999999</c:v>
                </c:pt>
                <c:pt idx="171">
                  <c:v>-11.974428</c:v>
                </c:pt>
                <c:pt idx="172">
                  <c:v>-9.6902208000000005</c:v>
                </c:pt>
                <c:pt idx="173">
                  <c:v>-7.8659787000000003</c:v>
                </c:pt>
                <c:pt idx="174">
                  <c:v>-7.8457312999999997</c:v>
                </c:pt>
                <c:pt idx="175">
                  <c:v>-8.9790516</c:v>
                </c:pt>
                <c:pt idx="176">
                  <c:v>-10.677307000000001</c:v>
                </c:pt>
                <c:pt idx="177">
                  <c:v>-11.690064</c:v>
                </c:pt>
                <c:pt idx="178">
                  <c:v>-10.360900000000001</c:v>
                </c:pt>
                <c:pt idx="179">
                  <c:v>-8.6104573999999996</c:v>
                </c:pt>
                <c:pt idx="180">
                  <c:v>-7.8036323000000003</c:v>
                </c:pt>
                <c:pt idx="181">
                  <c:v>-7.9193435000000001</c:v>
                </c:pt>
                <c:pt idx="182">
                  <c:v>-8.5903358000000001</c:v>
                </c:pt>
                <c:pt idx="183">
                  <c:v>-9.2356490999999998</c:v>
                </c:pt>
                <c:pt idx="184">
                  <c:v>-9.5813922999999992</c:v>
                </c:pt>
                <c:pt idx="185">
                  <c:v>-9.0184020999999994</c:v>
                </c:pt>
                <c:pt idx="186">
                  <c:v>-8.5126190000000008</c:v>
                </c:pt>
                <c:pt idx="187">
                  <c:v>-8.7138337999999997</c:v>
                </c:pt>
                <c:pt idx="188">
                  <c:v>-8.9632778000000002</c:v>
                </c:pt>
                <c:pt idx="189">
                  <c:v>-7.7212787000000001</c:v>
                </c:pt>
                <c:pt idx="190">
                  <c:v>-7.1161408000000002</c:v>
                </c:pt>
                <c:pt idx="191">
                  <c:v>-7.9882869999999997</c:v>
                </c:pt>
                <c:pt idx="192">
                  <c:v>-10.331871</c:v>
                </c:pt>
                <c:pt idx="193">
                  <c:v>-12.779128</c:v>
                </c:pt>
                <c:pt idx="194">
                  <c:v>-11.114012000000001</c:v>
                </c:pt>
                <c:pt idx="195">
                  <c:v>-7.8479424</c:v>
                </c:pt>
                <c:pt idx="196">
                  <c:v>-6.8492388999999996</c:v>
                </c:pt>
                <c:pt idx="197">
                  <c:v>-8.0691862000000008</c:v>
                </c:pt>
                <c:pt idx="198">
                  <c:v>-10.465579999999999</c:v>
                </c:pt>
                <c:pt idx="199">
                  <c:v>-10.252323000000001</c:v>
                </c:pt>
                <c:pt idx="200">
                  <c:v>-9.6944523</c:v>
                </c:pt>
                <c:pt idx="201">
                  <c:v>-9.7827138999999992</c:v>
                </c:pt>
                <c:pt idx="202">
                  <c:v>-9.8232508000000003</c:v>
                </c:pt>
                <c:pt idx="203">
                  <c:v>-11.410693</c:v>
                </c:pt>
                <c:pt idx="204">
                  <c:v>-10.209652</c:v>
                </c:pt>
                <c:pt idx="205">
                  <c:v>-7.9898423999999997</c:v>
                </c:pt>
                <c:pt idx="206">
                  <c:v>-8.2336244999999995</c:v>
                </c:pt>
                <c:pt idx="207">
                  <c:v>-11.383516999999999</c:v>
                </c:pt>
                <c:pt idx="208">
                  <c:v>-17.055205999999998</c:v>
                </c:pt>
                <c:pt idx="209">
                  <c:v>-16.874813</c:v>
                </c:pt>
                <c:pt idx="210">
                  <c:v>-11.772017</c:v>
                </c:pt>
                <c:pt idx="211">
                  <c:v>-9.3035841000000001</c:v>
                </c:pt>
                <c:pt idx="212">
                  <c:v>-10.038428</c:v>
                </c:pt>
                <c:pt idx="213">
                  <c:v>-12.543371</c:v>
                </c:pt>
                <c:pt idx="214">
                  <c:v>-13.063844</c:v>
                </c:pt>
                <c:pt idx="215">
                  <c:v>-12.708192</c:v>
                </c:pt>
                <c:pt idx="216">
                  <c:v>-14.456488</c:v>
                </c:pt>
                <c:pt idx="217">
                  <c:v>-14.956716999999999</c:v>
                </c:pt>
                <c:pt idx="218">
                  <c:v>-13.743724</c:v>
                </c:pt>
                <c:pt idx="219">
                  <c:v>-13.407590000000001</c:v>
                </c:pt>
                <c:pt idx="220">
                  <c:v>-11.929368999999999</c:v>
                </c:pt>
                <c:pt idx="221">
                  <c:v>-10.840835</c:v>
                </c:pt>
                <c:pt idx="222">
                  <c:v>-11.535867</c:v>
                </c:pt>
                <c:pt idx="223">
                  <c:v>-16.372845000000002</c:v>
                </c:pt>
                <c:pt idx="224">
                  <c:v>-24.186848000000001</c:v>
                </c:pt>
                <c:pt idx="225">
                  <c:v>-23.173893</c:v>
                </c:pt>
                <c:pt idx="226">
                  <c:v>-15.157714</c:v>
                </c:pt>
                <c:pt idx="227">
                  <c:v>-11.090434</c:v>
                </c:pt>
                <c:pt idx="228">
                  <c:v>-11.189696</c:v>
                </c:pt>
                <c:pt idx="229">
                  <c:v>-14.510469000000001</c:v>
                </c:pt>
                <c:pt idx="230">
                  <c:v>-14.489074</c:v>
                </c:pt>
                <c:pt idx="231">
                  <c:v>-11.319832999999999</c:v>
                </c:pt>
                <c:pt idx="232">
                  <c:v>-10.872002</c:v>
                </c:pt>
                <c:pt idx="233">
                  <c:v>-13.492448</c:v>
                </c:pt>
                <c:pt idx="234">
                  <c:v>-16.594298999999999</c:v>
                </c:pt>
                <c:pt idx="235">
                  <c:v>-16.325018</c:v>
                </c:pt>
                <c:pt idx="236">
                  <c:v>-10.067475999999999</c:v>
                </c:pt>
                <c:pt idx="237">
                  <c:v>-7.9722996000000004</c:v>
                </c:pt>
                <c:pt idx="238">
                  <c:v>-9.5489110999999998</c:v>
                </c:pt>
                <c:pt idx="239">
                  <c:v>-14.991747999999999</c:v>
                </c:pt>
                <c:pt idx="240">
                  <c:v>-15.979649999999999</c:v>
                </c:pt>
                <c:pt idx="241">
                  <c:v>-12.434634000000001</c:v>
                </c:pt>
                <c:pt idx="242">
                  <c:v>-10.057041999999999</c:v>
                </c:pt>
                <c:pt idx="243">
                  <c:v>-8.9623308000000002</c:v>
                </c:pt>
                <c:pt idx="244">
                  <c:v>-10.104433999999999</c:v>
                </c:pt>
                <c:pt idx="245">
                  <c:v>-9.2488022000000001</c:v>
                </c:pt>
                <c:pt idx="246">
                  <c:v>-8.2908601999999991</c:v>
                </c:pt>
                <c:pt idx="247">
                  <c:v>-9.4537344000000001</c:v>
                </c:pt>
                <c:pt idx="248">
                  <c:v>-10.821704</c:v>
                </c:pt>
                <c:pt idx="249">
                  <c:v>-11.642519999999999</c:v>
                </c:pt>
                <c:pt idx="250">
                  <c:v>-11.043251</c:v>
                </c:pt>
                <c:pt idx="251">
                  <c:v>-8.4929953000000005</c:v>
                </c:pt>
                <c:pt idx="252">
                  <c:v>-7.738658</c:v>
                </c:pt>
                <c:pt idx="253">
                  <c:v>-8.3642035000000003</c:v>
                </c:pt>
                <c:pt idx="254">
                  <c:v>-9.3889904000000008</c:v>
                </c:pt>
                <c:pt idx="255">
                  <c:v>-10.979120999999999</c:v>
                </c:pt>
                <c:pt idx="256">
                  <c:v>-11.435798999999999</c:v>
                </c:pt>
                <c:pt idx="257">
                  <c:v>-10.483428</c:v>
                </c:pt>
                <c:pt idx="258">
                  <c:v>-8.6050834999999992</c:v>
                </c:pt>
                <c:pt idx="259">
                  <c:v>-7.2088304000000001</c:v>
                </c:pt>
                <c:pt idx="260">
                  <c:v>-7.3550934999999997</c:v>
                </c:pt>
                <c:pt idx="261">
                  <c:v>-9.9343900999999999</c:v>
                </c:pt>
                <c:pt idx="262">
                  <c:v>-12.509677999999999</c:v>
                </c:pt>
                <c:pt idx="263">
                  <c:v>-10.723959000000001</c:v>
                </c:pt>
                <c:pt idx="264">
                  <c:v>-8.6324758999999993</c:v>
                </c:pt>
                <c:pt idx="265">
                  <c:v>-7.5321297999999999</c:v>
                </c:pt>
                <c:pt idx="266">
                  <c:v>-9.3541822000000003</c:v>
                </c:pt>
                <c:pt idx="267">
                  <c:v>-12.547242000000001</c:v>
                </c:pt>
                <c:pt idx="268">
                  <c:v>-10.229786000000001</c:v>
                </c:pt>
                <c:pt idx="269">
                  <c:v>-8.5325289000000009</c:v>
                </c:pt>
                <c:pt idx="270">
                  <c:v>-8.3996878000000006</c:v>
                </c:pt>
                <c:pt idx="271">
                  <c:v>-11.240786999999999</c:v>
                </c:pt>
                <c:pt idx="272">
                  <c:v>-16.649080000000001</c:v>
                </c:pt>
                <c:pt idx="273">
                  <c:v>-12.593254</c:v>
                </c:pt>
                <c:pt idx="274">
                  <c:v>-9.5158719999999999</c:v>
                </c:pt>
                <c:pt idx="275">
                  <c:v>-8.9021711000000003</c:v>
                </c:pt>
                <c:pt idx="276">
                  <c:v>-11.839793999999999</c:v>
                </c:pt>
                <c:pt idx="277">
                  <c:v>-17.908387999999999</c:v>
                </c:pt>
                <c:pt idx="278">
                  <c:v>-13.153415000000001</c:v>
                </c:pt>
                <c:pt idx="279">
                  <c:v>-11.466697999999999</c:v>
                </c:pt>
                <c:pt idx="280">
                  <c:v>-12.028058</c:v>
                </c:pt>
                <c:pt idx="281">
                  <c:v>-14.233927</c:v>
                </c:pt>
                <c:pt idx="282">
                  <c:v>-19.938801000000002</c:v>
                </c:pt>
                <c:pt idx="283">
                  <c:v>-15.210989</c:v>
                </c:pt>
                <c:pt idx="284">
                  <c:v>-12.858041999999999</c:v>
                </c:pt>
                <c:pt idx="285">
                  <c:v>-15.215653</c:v>
                </c:pt>
                <c:pt idx="286">
                  <c:v>-22.718938999999999</c:v>
                </c:pt>
                <c:pt idx="287">
                  <c:v>-34.079757999999998</c:v>
                </c:pt>
                <c:pt idx="288">
                  <c:v>-37.309994000000003</c:v>
                </c:pt>
                <c:pt idx="289">
                  <c:v>-24.221632</c:v>
                </c:pt>
                <c:pt idx="290">
                  <c:v>-25.556574000000001</c:v>
                </c:pt>
                <c:pt idx="291">
                  <c:v>-23.587482000000001</c:v>
                </c:pt>
                <c:pt idx="292">
                  <c:v>-20.186451000000002</c:v>
                </c:pt>
                <c:pt idx="293">
                  <c:v>-26.939844000000001</c:v>
                </c:pt>
                <c:pt idx="294">
                  <c:v>-19.399794</c:v>
                </c:pt>
                <c:pt idx="295">
                  <c:v>-15.951112999999999</c:v>
                </c:pt>
                <c:pt idx="296">
                  <c:v>-19.228580000000001</c:v>
                </c:pt>
                <c:pt idx="297">
                  <c:v>-23.665683999999999</c:v>
                </c:pt>
                <c:pt idx="298">
                  <c:v>-38.783206999999997</c:v>
                </c:pt>
                <c:pt idx="299">
                  <c:v>-16.382415999999999</c:v>
                </c:pt>
                <c:pt idx="300">
                  <c:v>-10.881627999999999</c:v>
                </c:pt>
                <c:pt idx="301">
                  <c:v>-10.834992</c:v>
                </c:pt>
                <c:pt idx="302">
                  <c:v>-18.755486000000001</c:v>
                </c:pt>
                <c:pt idx="303">
                  <c:v>-18.537510000000001</c:v>
                </c:pt>
                <c:pt idx="304">
                  <c:v>-12.563394000000001</c:v>
                </c:pt>
                <c:pt idx="305">
                  <c:v>-9.8673973000000004</c:v>
                </c:pt>
                <c:pt idx="306">
                  <c:v>-8.5026770000000003</c:v>
                </c:pt>
                <c:pt idx="307">
                  <c:v>-12.525337</c:v>
                </c:pt>
                <c:pt idx="308">
                  <c:v>-13.465126</c:v>
                </c:pt>
                <c:pt idx="309">
                  <c:v>-8.9093218000000007</c:v>
                </c:pt>
                <c:pt idx="310">
                  <c:v>-8.0661954999999992</c:v>
                </c:pt>
                <c:pt idx="311">
                  <c:v>-7.2055106000000002</c:v>
                </c:pt>
                <c:pt idx="312">
                  <c:v>-10.217178000000001</c:v>
                </c:pt>
                <c:pt idx="313">
                  <c:v>-10.077503999999999</c:v>
                </c:pt>
                <c:pt idx="314">
                  <c:v>-6.0563178000000004</c:v>
                </c:pt>
                <c:pt idx="315">
                  <c:v>-6.151885</c:v>
                </c:pt>
                <c:pt idx="316">
                  <c:v>-11.20994</c:v>
                </c:pt>
                <c:pt idx="317">
                  <c:v>-22.862231999999999</c:v>
                </c:pt>
                <c:pt idx="318">
                  <c:v>-25.504559</c:v>
                </c:pt>
                <c:pt idx="319">
                  <c:v>-17.395596000000001</c:v>
                </c:pt>
                <c:pt idx="320">
                  <c:v>-8.2852792999999991</c:v>
                </c:pt>
                <c:pt idx="321">
                  <c:v>-7.4706944999999996</c:v>
                </c:pt>
                <c:pt idx="322">
                  <c:v>-9.0370501999999995</c:v>
                </c:pt>
                <c:pt idx="323">
                  <c:v>-10.749679</c:v>
                </c:pt>
                <c:pt idx="324">
                  <c:v>-9.8676033000000007</c:v>
                </c:pt>
                <c:pt idx="325">
                  <c:v>-9.2846603000000005</c:v>
                </c:pt>
                <c:pt idx="326">
                  <c:v>-9.8476181</c:v>
                </c:pt>
                <c:pt idx="327">
                  <c:v>-10.074420999999999</c:v>
                </c:pt>
                <c:pt idx="328">
                  <c:v>-9.9462986000000004</c:v>
                </c:pt>
                <c:pt idx="329">
                  <c:v>-11.009349</c:v>
                </c:pt>
                <c:pt idx="330">
                  <c:v>-10.587721</c:v>
                </c:pt>
                <c:pt idx="331">
                  <c:v>-9.2642688999999994</c:v>
                </c:pt>
                <c:pt idx="332">
                  <c:v>-8.3458643000000006</c:v>
                </c:pt>
                <c:pt idx="333">
                  <c:v>-9.2936505999999994</c:v>
                </c:pt>
                <c:pt idx="334">
                  <c:v>-12.640701</c:v>
                </c:pt>
                <c:pt idx="335">
                  <c:v>-15.566022999999999</c:v>
                </c:pt>
                <c:pt idx="336">
                  <c:v>-11.573755</c:v>
                </c:pt>
                <c:pt idx="337">
                  <c:v>-8.3718891000000006</c:v>
                </c:pt>
                <c:pt idx="338">
                  <c:v>-6.9059825000000004</c:v>
                </c:pt>
                <c:pt idx="339">
                  <c:v>-12.557771000000001</c:v>
                </c:pt>
                <c:pt idx="340">
                  <c:v>-23.478479</c:v>
                </c:pt>
                <c:pt idx="341">
                  <c:v>-9.4270592000000004</c:v>
                </c:pt>
                <c:pt idx="342">
                  <c:v>-6.9918041000000004</c:v>
                </c:pt>
                <c:pt idx="343">
                  <c:v>-7.8738374999999996</c:v>
                </c:pt>
                <c:pt idx="344">
                  <c:v>-15.577956</c:v>
                </c:pt>
                <c:pt idx="345">
                  <c:v>-16.652712000000001</c:v>
                </c:pt>
                <c:pt idx="346">
                  <c:v>-10.294166000000001</c:v>
                </c:pt>
                <c:pt idx="347">
                  <c:v>-10.407418</c:v>
                </c:pt>
                <c:pt idx="348">
                  <c:v>-10.283455</c:v>
                </c:pt>
                <c:pt idx="349">
                  <c:v>-14.624119</c:v>
                </c:pt>
                <c:pt idx="350">
                  <c:v>-17.754904</c:v>
                </c:pt>
                <c:pt idx="351">
                  <c:v>-9.7769384000000006</c:v>
                </c:pt>
                <c:pt idx="352">
                  <c:v>-8.8668957000000006</c:v>
                </c:pt>
                <c:pt idx="353">
                  <c:v>-12.354454</c:v>
                </c:pt>
                <c:pt idx="354">
                  <c:v>-18.051459999999999</c:v>
                </c:pt>
                <c:pt idx="355">
                  <c:v>-16.399208000000002</c:v>
                </c:pt>
                <c:pt idx="356">
                  <c:v>-9.8863372999999992</c:v>
                </c:pt>
                <c:pt idx="357">
                  <c:v>-9.4096583999999996</c:v>
                </c:pt>
                <c:pt idx="358">
                  <c:v>-15.927095</c:v>
                </c:pt>
                <c:pt idx="359">
                  <c:v>-29.467873000000001</c:v>
                </c:pt>
                <c:pt idx="360">
                  <c:v>-13.846114</c:v>
                </c:pt>
                <c:pt idx="361">
                  <c:v>-11.36016</c:v>
                </c:pt>
                <c:pt idx="362">
                  <c:v>-11.444630999999999</c:v>
                </c:pt>
                <c:pt idx="363">
                  <c:v>-15.708550000000001</c:v>
                </c:pt>
                <c:pt idx="364">
                  <c:v>-16.368328000000002</c:v>
                </c:pt>
                <c:pt idx="365">
                  <c:v>-11.410888</c:v>
                </c:pt>
                <c:pt idx="366">
                  <c:v>-9.8333186999999995</c:v>
                </c:pt>
                <c:pt idx="367">
                  <c:v>-10.760422</c:v>
                </c:pt>
                <c:pt idx="368">
                  <c:v>-11.514022000000001</c:v>
                </c:pt>
                <c:pt idx="369">
                  <c:v>-11.536351</c:v>
                </c:pt>
                <c:pt idx="370">
                  <c:v>-11.586268</c:v>
                </c:pt>
                <c:pt idx="371">
                  <c:v>-10.655127999999999</c:v>
                </c:pt>
                <c:pt idx="372">
                  <c:v>-8.8290919999999993</c:v>
                </c:pt>
                <c:pt idx="373">
                  <c:v>-7.8659420000000004</c:v>
                </c:pt>
                <c:pt idx="374">
                  <c:v>-8.5636729999999996</c:v>
                </c:pt>
                <c:pt idx="375">
                  <c:v>-11.344516</c:v>
                </c:pt>
                <c:pt idx="376">
                  <c:v>-10.962683</c:v>
                </c:pt>
                <c:pt idx="377">
                  <c:v>-7.9735965999999996</c:v>
                </c:pt>
                <c:pt idx="378">
                  <c:v>-6.7967924999999996</c:v>
                </c:pt>
                <c:pt idx="379">
                  <c:v>-7.6060004000000001</c:v>
                </c:pt>
                <c:pt idx="380">
                  <c:v>-12.430657999999999</c:v>
                </c:pt>
                <c:pt idx="381">
                  <c:v>-12.160475</c:v>
                </c:pt>
                <c:pt idx="382">
                  <c:v>-7.9608005999999998</c:v>
                </c:pt>
                <c:pt idx="383">
                  <c:v>-6.5731754000000002</c:v>
                </c:pt>
                <c:pt idx="384">
                  <c:v>-6.2611403000000001</c:v>
                </c:pt>
                <c:pt idx="385">
                  <c:v>-9.3683175999999992</c:v>
                </c:pt>
                <c:pt idx="386">
                  <c:v>-15.901268999999999</c:v>
                </c:pt>
                <c:pt idx="387">
                  <c:v>-8.1610832000000002</c:v>
                </c:pt>
                <c:pt idx="388">
                  <c:v>-5.7466917000000004</c:v>
                </c:pt>
                <c:pt idx="389">
                  <c:v>-6.3906517000000003</c:v>
                </c:pt>
                <c:pt idx="390">
                  <c:v>-9.7895564999999998</c:v>
                </c:pt>
                <c:pt idx="391">
                  <c:v>-15.652865</c:v>
                </c:pt>
                <c:pt idx="392">
                  <c:v>-8.9455928999999994</c:v>
                </c:pt>
                <c:pt idx="393">
                  <c:v>-5.9490284999999998</c:v>
                </c:pt>
                <c:pt idx="394">
                  <c:v>-6.3221745</c:v>
                </c:pt>
                <c:pt idx="395">
                  <c:v>-8.8920650000000006</c:v>
                </c:pt>
                <c:pt idx="396">
                  <c:v>-14.590869</c:v>
                </c:pt>
                <c:pt idx="397">
                  <c:v>-10.036349</c:v>
                </c:pt>
                <c:pt idx="398">
                  <c:v>-7.4462795000000002</c:v>
                </c:pt>
                <c:pt idx="399">
                  <c:v>-7.1964687999999999</c:v>
                </c:pt>
                <c:pt idx="400">
                  <c:v>-9.0022449000000009</c:v>
                </c:pt>
              </c:numCache>
            </c:numRef>
          </c:yVal>
          <c:smooth val="1"/>
        </c:ser>
        <c:ser>
          <c:idx val="3"/>
          <c:order val="3"/>
          <c:tx>
            <c:v>15%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Table'!$E$5:$E$405</c:f>
              <c:numCache>
                <c:formatCode>General</c:formatCode>
                <c:ptCount val="401"/>
                <c:pt idx="0">
                  <c:v>-28.730104000000001</c:v>
                </c:pt>
                <c:pt idx="1">
                  <c:v>-29.470607999999999</c:v>
                </c:pt>
                <c:pt idx="2">
                  <c:v>-28.340284</c:v>
                </c:pt>
                <c:pt idx="3">
                  <c:v>-24.875043999999999</c:v>
                </c:pt>
                <c:pt idx="4">
                  <c:v>-15.221038</c:v>
                </c:pt>
                <c:pt idx="5">
                  <c:v>-14.042289999999999</c:v>
                </c:pt>
                <c:pt idx="6">
                  <c:v>-15.17526</c:v>
                </c:pt>
                <c:pt idx="7">
                  <c:v>-16.924242</c:v>
                </c:pt>
                <c:pt idx="8">
                  <c:v>-23.473455000000001</c:v>
                </c:pt>
                <c:pt idx="9">
                  <c:v>-22.121749999999999</c:v>
                </c:pt>
                <c:pt idx="10">
                  <c:v>-15.387149000000001</c:v>
                </c:pt>
                <c:pt idx="11">
                  <c:v>-13.709522</c:v>
                </c:pt>
                <c:pt idx="12">
                  <c:v>-12.561716000000001</c:v>
                </c:pt>
                <c:pt idx="13">
                  <c:v>-13.124774</c:v>
                </c:pt>
                <c:pt idx="14">
                  <c:v>-19.510887</c:v>
                </c:pt>
                <c:pt idx="15">
                  <c:v>-25.339283000000002</c:v>
                </c:pt>
                <c:pt idx="16">
                  <c:v>-20.206302999999998</c:v>
                </c:pt>
                <c:pt idx="17">
                  <c:v>-17.365475</c:v>
                </c:pt>
                <c:pt idx="18">
                  <c:v>-14.980947</c:v>
                </c:pt>
                <c:pt idx="19">
                  <c:v>-14.620927999999999</c:v>
                </c:pt>
                <c:pt idx="20">
                  <c:v>-18.278583999999999</c:v>
                </c:pt>
                <c:pt idx="21">
                  <c:v>-25.776951</c:v>
                </c:pt>
                <c:pt idx="22">
                  <c:v>-40.944454</c:v>
                </c:pt>
                <c:pt idx="23">
                  <c:v>-28.174406000000001</c:v>
                </c:pt>
                <c:pt idx="24">
                  <c:v>-20.860351999999999</c:v>
                </c:pt>
                <c:pt idx="25">
                  <c:v>-18.023828999999999</c:v>
                </c:pt>
                <c:pt idx="26">
                  <c:v>-18.806260999999999</c:v>
                </c:pt>
                <c:pt idx="27">
                  <c:v>-24.058615</c:v>
                </c:pt>
                <c:pt idx="28">
                  <c:v>-29.46022</c:v>
                </c:pt>
                <c:pt idx="29">
                  <c:v>-31.935623</c:v>
                </c:pt>
                <c:pt idx="30">
                  <c:v>-34.112273999999999</c:v>
                </c:pt>
                <c:pt idx="31">
                  <c:v>-25.298356999999999</c:v>
                </c:pt>
                <c:pt idx="32">
                  <c:v>-22.098137000000001</c:v>
                </c:pt>
                <c:pt idx="33">
                  <c:v>-22.861673</c:v>
                </c:pt>
                <c:pt idx="34">
                  <c:v>-24.795897</c:v>
                </c:pt>
                <c:pt idx="35">
                  <c:v>-24.644193999999999</c:v>
                </c:pt>
                <c:pt idx="36">
                  <c:v>-23.065552</c:v>
                </c:pt>
                <c:pt idx="37">
                  <c:v>-35.596854999999998</c:v>
                </c:pt>
                <c:pt idx="38">
                  <c:v>-22.336821</c:v>
                </c:pt>
                <c:pt idx="39">
                  <c:v>-20.447293999999999</c:v>
                </c:pt>
                <c:pt idx="40">
                  <c:v>-21.720901000000001</c:v>
                </c:pt>
                <c:pt idx="41">
                  <c:v>-22.462803000000001</c:v>
                </c:pt>
                <c:pt idx="42">
                  <c:v>-20.448596999999999</c:v>
                </c:pt>
                <c:pt idx="43">
                  <c:v>-23.220849999999999</c:v>
                </c:pt>
                <c:pt idx="44">
                  <c:v>-26.318455</c:v>
                </c:pt>
                <c:pt idx="45">
                  <c:v>-20.878084000000001</c:v>
                </c:pt>
                <c:pt idx="46">
                  <c:v>-18.232648999999999</c:v>
                </c:pt>
                <c:pt idx="47">
                  <c:v>-16.542304999999999</c:v>
                </c:pt>
                <c:pt idx="48">
                  <c:v>-17.014645000000002</c:v>
                </c:pt>
                <c:pt idx="49">
                  <c:v>-20.733046999999999</c:v>
                </c:pt>
                <c:pt idx="50">
                  <c:v>-26.503520999999999</c:v>
                </c:pt>
                <c:pt idx="51">
                  <c:v>-21.244339</c:v>
                </c:pt>
                <c:pt idx="52">
                  <c:v>-17.894485</c:v>
                </c:pt>
                <c:pt idx="53">
                  <c:v>-15.429694</c:v>
                </c:pt>
                <c:pt idx="54">
                  <c:v>-14.665075</c:v>
                </c:pt>
                <c:pt idx="55">
                  <c:v>-17.237123</c:v>
                </c:pt>
                <c:pt idx="56">
                  <c:v>-29.196196</c:v>
                </c:pt>
                <c:pt idx="57">
                  <c:v>-30.072020999999999</c:v>
                </c:pt>
                <c:pt idx="58">
                  <c:v>-23.574283999999999</c:v>
                </c:pt>
                <c:pt idx="59">
                  <c:v>-17.966455</c:v>
                </c:pt>
                <c:pt idx="60">
                  <c:v>-14.943108000000001</c:v>
                </c:pt>
                <c:pt idx="61">
                  <c:v>-16.377179999999999</c:v>
                </c:pt>
                <c:pt idx="62">
                  <c:v>-22.595078000000001</c:v>
                </c:pt>
                <c:pt idx="63">
                  <c:v>-25.774372</c:v>
                </c:pt>
                <c:pt idx="64">
                  <c:v>-25.825044999999999</c:v>
                </c:pt>
                <c:pt idx="65">
                  <c:v>-26.755251000000001</c:v>
                </c:pt>
                <c:pt idx="66">
                  <c:v>-19.192395999999999</c:v>
                </c:pt>
                <c:pt idx="67">
                  <c:v>-18.709934000000001</c:v>
                </c:pt>
                <c:pt idx="68">
                  <c:v>-21.397942</c:v>
                </c:pt>
                <c:pt idx="69">
                  <c:v>-20.493850999999999</c:v>
                </c:pt>
                <c:pt idx="70">
                  <c:v>-17.754000000000001</c:v>
                </c:pt>
                <c:pt idx="71">
                  <c:v>-19.200848000000001</c:v>
                </c:pt>
                <c:pt idx="72">
                  <c:v>-22.302914000000001</c:v>
                </c:pt>
                <c:pt idx="73">
                  <c:v>-22.785685000000001</c:v>
                </c:pt>
                <c:pt idx="74">
                  <c:v>-26.468325</c:v>
                </c:pt>
                <c:pt idx="75">
                  <c:v>-22.45579</c:v>
                </c:pt>
                <c:pt idx="76">
                  <c:v>-18.760366000000001</c:v>
                </c:pt>
                <c:pt idx="77">
                  <c:v>-18.641003000000001</c:v>
                </c:pt>
                <c:pt idx="78">
                  <c:v>-21.195592999999999</c:v>
                </c:pt>
                <c:pt idx="79">
                  <c:v>-20.986134</c:v>
                </c:pt>
                <c:pt idx="80">
                  <c:v>-24.805792</c:v>
                </c:pt>
                <c:pt idx="81">
                  <c:v>-28.907758999999999</c:v>
                </c:pt>
                <c:pt idx="82">
                  <c:v>-25.214497000000001</c:v>
                </c:pt>
                <c:pt idx="83">
                  <c:v>-19.782257000000001</c:v>
                </c:pt>
                <c:pt idx="84">
                  <c:v>-17.563804999999999</c:v>
                </c:pt>
                <c:pt idx="85">
                  <c:v>-15.398645</c:v>
                </c:pt>
                <c:pt idx="86">
                  <c:v>-17.836366999999999</c:v>
                </c:pt>
                <c:pt idx="87">
                  <c:v>-23.278089999999999</c:v>
                </c:pt>
                <c:pt idx="88">
                  <c:v>-29.450655000000001</c:v>
                </c:pt>
                <c:pt idx="89">
                  <c:v>-23.479718999999999</c:v>
                </c:pt>
                <c:pt idx="90">
                  <c:v>-18.357030999999999</c:v>
                </c:pt>
                <c:pt idx="91">
                  <c:v>-15.401944</c:v>
                </c:pt>
                <c:pt idx="92">
                  <c:v>-16.060507000000001</c:v>
                </c:pt>
                <c:pt idx="93">
                  <c:v>-16.649564999999999</c:v>
                </c:pt>
                <c:pt idx="94">
                  <c:v>-18.354239</c:v>
                </c:pt>
                <c:pt idx="95">
                  <c:v>-18.132930999999999</c:v>
                </c:pt>
                <c:pt idx="96">
                  <c:v>-19.746233</c:v>
                </c:pt>
                <c:pt idx="97">
                  <c:v>-18.20579</c:v>
                </c:pt>
                <c:pt idx="98">
                  <c:v>-17.113409000000001</c:v>
                </c:pt>
                <c:pt idx="99">
                  <c:v>-15.506660999999999</c:v>
                </c:pt>
                <c:pt idx="100">
                  <c:v>-15.077980999999999</c:v>
                </c:pt>
                <c:pt idx="101">
                  <c:v>-14.777789</c:v>
                </c:pt>
                <c:pt idx="102">
                  <c:v>-18.432614999999998</c:v>
                </c:pt>
                <c:pt idx="103">
                  <c:v>-22.676582</c:v>
                </c:pt>
                <c:pt idx="104">
                  <c:v>-19.630185999999998</c:v>
                </c:pt>
                <c:pt idx="105">
                  <c:v>-15.353576</c:v>
                </c:pt>
                <c:pt idx="106">
                  <c:v>-14.225642000000001</c:v>
                </c:pt>
                <c:pt idx="107">
                  <c:v>-13.260049</c:v>
                </c:pt>
                <c:pt idx="108">
                  <c:v>-15.023656000000001</c:v>
                </c:pt>
                <c:pt idx="109">
                  <c:v>-15.651311</c:v>
                </c:pt>
                <c:pt idx="110">
                  <c:v>-16.135672</c:v>
                </c:pt>
                <c:pt idx="111">
                  <c:v>-15.426441000000001</c:v>
                </c:pt>
                <c:pt idx="112">
                  <c:v>-17.074116</c:v>
                </c:pt>
                <c:pt idx="113">
                  <c:v>-18.377647</c:v>
                </c:pt>
                <c:pt idx="114">
                  <c:v>-19.451194999999998</c:v>
                </c:pt>
                <c:pt idx="115">
                  <c:v>-15.841805000000001</c:v>
                </c:pt>
                <c:pt idx="116">
                  <c:v>-13.995914000000001</c:v>
                </c:pt>
                <c:pt idx="117">
                  <c:v>-13.749784999999999</c:v>
                </c:pt>
                <c:pt idx="118">
                  <c:v>-17.528624000000001</c:v>
                </c:pt>
                <c:pt idx="119">
                  <c:v>-22.670938</c:v>
                </c:pt>
                <c:pt idx="120">
                  <c:v>-24.679358000000001</c:v>
                </c:pt>
                <c:pt idx="121">
                  <c:v>-18.695343000000001</c:v>
                </c:pt>
                <c:pt idx="122">
                  <c:v>-16.253291999999998</c:v>
                </c:pt>
                <c:pt idx="123">
                  <c:v>-15.839577</c:v>
                </c:pt>
                <c:pt idx="124">
                  <c:v>-20.194862000000001</c:v>
                </c:pt>
                <c:pt idx="125">
                  <c:v>-17.873446999999999</c:v>
                </c:pt>
                <c:pt idx="126">
                  <c:v>-15.295937</c:v>
                </c:pt>
                <c:pt idx="127">
                  <c:v>-18.969245999999998</c:v>
                </c:pt>
                <c:pt idx="128">
                  <c:v>-33.101287999999997</c:v>
                </c:pt>
                <c:pt idx="129">
                  <c:v>-21.101606</c:v>
                </c:pt>
                <c:pt idx="130">
                  <c:v>-25.146988</c:v>
                </c:pt>
                <c:pt idx="131">
                  <c:v>-18.840157999999999</c:v>
                </c:pt>
                <c:pt idx="132">
                  <c:v>-14.571372999999999</c:v>
                </c:pt>
                <c:pt idx="133">
                  <c:v>-18.312533999999999</c:v>
                </c:pt>
                <c:pt idx="134">
                  <c:v>-21.885543999999999</c:v>
                </c:pt>
                <c:pt idx="135">
                  <c:v>-16.111834999999999</c:v>
                </c:pt>
                <c:pt idx="136">
                  <c:v>-17.406362999999999</c:v>
                </c:pt>
                <c:pt idx="137">
                  <c:v>-27.268435</c:v>
                </c:pt>
                <c:pt idx="138">
                  <c:v>-20.142609</c:v>
                </c:pt>
                <c:pt idx="139">
                  <c:v>-22.770807000000001</c:v>
                </c:pt>
                <c:pt idx="140">
                  <c:v>-20.476633</c:v>
                </c:pt>
                <c:pt idx="141">
                  <c:v>-14.189254</c:v>
                </c:pt>
                <c:pt idx="142">
                  <c:v>-14.441792</c:v>
                </c:pt>
                <c:pt idx="143">
                  <c:v>-17.353531</c:v>
                </c:pt>
                <c:pt idx="144">
                  <c:v>-16.195715</c:v>
                </c:pt>
                <c:pt idx="145">
                  <c:v>-17.943898999999998</c:v>
                </c:pt>
                <c:pt idx="146">
                  <c:v>-24.857932999999999</c:v>
                </c:pt>
                <c:pt idx="147">
                  <c:v>-17.208383999999999</c:v>
                </c:pt>
                <c:pt idx="148">
                  <c:v>-14.471845</c:v>
                </c:pt>
                <c:pt idx="149">
                  <c:v>-14.509824999999999</c:v>
                </c:pt>
                <c:pt idx="150">
                  <c:v>-13.214019</c:v>
                </c:pt>
                <c:pt idx="151">
                  <c:v>-12.899711</c:v>
                </c:pt>
                <c:pt idx="152">
                  <c:v>-15.417514000000001</c:v>
                </c:pt>
                <c:pt idx="153">
                  <c:v>-20.523201</c:v>
                </c:pt>
                <c:pt idx="154">
                  <c:v>-21.706469999999999</c:v>
                </c:pt>
                <c:pt idx="155">
                  <c:v>-17.21377</c:v>
                </c:pt>
                <c:pt idx="156">
                  <c:v>-12.713599</c:v>
                </c:pt>
                <c:pt idx="157">
                  <c:v>-10.379378000000001</c:v>
                </c:pt>
                <c:pt idx="158">
                  <c:v>-10.913323</c:v>
                </c:pt>
                <c:pt idx="159">
                  <c:v>-13.314219</c:v>
                </c:pt>
                <c:pt idx="160">
                  <c:v>-15.790257</c:v>
                </c:pt>
                <c:pt idx="161">
                  <c:v>-15.805183</c:v>
                </c:pt>
                <c:pt idx="162">
                  <c:v>-13.206849999999999</c:v>
                </c:pt>
                <c:pt idx="163">
                  <c:v>-10.691748</c:v>
                </c:pt>
                <c:pt idx="164">
                  <c:v>-10.284122999999999</c:v>
                </c:pt>
                <c:pt idx="165">
                  <c:v>-11.276842</c:v>
                </c:pt>
                <c:pt idx="166">
                  <c:v>-11.232422</c:v>
                </c:pt>
                <c:pt idx="167">
                  <c:v>-9.9689321999999994</c:v>
                </c:pt>
                <c:pt idx="168">
                  <c:v>-10.309001</c:v>
                </c:pt>
                <c:pt idx="169">
                  <c:v>-11.346524</c:v>
                </c:pt>
                <c:pt idx="170">
                  <c:v>-12.565187</c:v>
                </c:pt>
                <c:pt idx="171">
                  <c:v>-12.210279</c:v>
                </c:pt>
                <c:pt idx="172">
                  <c:v>-10.010571000000001</c:v>
                </c:pt>
                <c:pt idx="173">
                  <c:v>-8.1085986999999999</c:v>
                </c:pt>
                <c:pt idx="174">
                  <c:v>-7.8808436000000004</c:v>
                </c:pt>
                <c:pt idx="175">
                  <c:v>-8.8014469000000002</c:v>
                </c:pt>
                <c:pt idx="176">
                  <c:v>-10.478137</c:v>
                </c:pt>
                <c:pt idx="177">
                  <c:v>-11.575723</c:v>
                </c:pt>
                <c:pt idx="178">
                  <c:v>-10.368709000000001</c:v>
                </c:pt>
                <c:pt idx="179">
                  <c:v>-8.8338508999999998</c:v>
                </c:pt>
                <c:pt idx="180">
                  <c:v>-7.9365911000000002</c:v>
                </c:pt>
                <c:pt idx="181">
                  <c:v>-7.9138764999999998</c:v>
                </c:pt>
                <c:pt idx="182">
                  <c:v>-8.6155071000000003</c:v>
                </c:pt>
                <c:pt idx="183">
                  <c:v>-9.1748198999999993</c:v>
                </c:pt>
                <c:pt idx="184">
                  <c:v>-9.2861729000000004</c:v>
                </c:pt>
                <c:pt idx="185">
                  <c:v>-8.8762512000000005</c:v>
                </c:pt>
                <c:pt idx="186">
                  <c:v>-8.7044505999999995</c:v>
                </c:pt>
                <c:pt idx="187">
                  <c:v>-9.0176020000000001</c:v>
                </c:pt>
                <c:pt idx="188">
                  <c:v>-9.1543931999999995</c:v>
                </c:pt>
                <c:pt idx="189">
                  <c:v>-7.7725419999999996</c:v>
                </c:pt>
                <c:pt idx="190">
                  <c:v>-6.8447317999999999</c:v>
                </c:pt>
                <c:pt idx="191">
                  <c:v>-7.6028856999999999</c:v>
                </c:pt>
                <c:pt idx="192">
                  <c:v>-10.605941</c:v>
                </c:pt>
                <c:pt idx="193">
                  <c:v>-13.442529</c:v>
                </c:pt>
                <c:pt idx="194">
                  <c:v>-11.280009</c:v>
                </c:pt>
                <c:pt idx="195">
                  <c:v>-7.8548098</c:v>
                </c:pt>
                <c:pt idx="196">
                  <c:v>-6.6708207000000002</c:v>
                </c:pt>
                <c:pt idx="197">
                  <c:v>-7.9298272000000001</c:v>
                </c:pt>
                <c:pt idx="198">
                  <c:v>-10.443307000000001</c:v>
                </c:pt>
                <c:pt idx="199">
                  <c:v>-10.298048</c:v>
                </c:pt>
                <c:pt idx="200">
                  <c:v>-9.7515535</c:v>
                </c:pt>
                <c:pt idx="201">
                  <c:v>-9.8578299999999999</c:v>
                </c:pt>
                <c:pt idx="202">
                  <c:v>-9.8554869000000007</c:v>
                </c:pt>
                <c:pt idx="203">
                  <c:v>-11.283818</c:v>
                </c:pt>
                <c:pt idx="204">
                  <c:v>-10.104115</c:v>
                </c:pt>
                <c:pt idx="205">
                  <c:v>-7.8310060999999997</c:v>
                </c:pt>
                <c:pt idx="206">
                  <c:v>-8.0278682999999997</c:v>
                </c:pt>
                <c:pt idx="207">
                  <c:v>-11.506371</c:v>
                </c:pt>
                <c:pt idx="208">
                  <c:v>-17.829374000000001</c:v>
                </c:pt>
                <c:pt idx="209">
                  <c:v>-17.359552000000001</c:v>
                </c:pt>
                <c:pt idx="210">
                  <c:v>-11.559701</c:v>
                </c:pt>
                <c:pt idx="211">
                  <c:v>-8.9939022000000008</c:v>
                </c:pt>
                <c:pt idx="212">
                  <c:v>-9.9218568999999999</c:v>
                </c:pt>
                <c:pt idx="213">
                  <c:v>-12.557408000000001</c:v>
                </c:pt>
                <c:pt idx="214">
                  <c:v>-12.961646999999999</c:v>
                </c:pt>
                <c:pt idx="215">
                  <c:v>-13.057283999999999</c:v>
                </c:pt>
                <c:pt idx="216">
                  <c:v>-14.928887</c:v>
                </c:pt>
                <c:pt idx="217">
                  <c:v>-14.783189999999999</c:v>
                </c:pt>
                <c:pt idx="218">
                  <c:v>-13.440844999999999</c:v>
                </c:pt>
                <c:pt idx="219">
                  <c:v>-13.058813000000001</c:v>
                </c:pt>
                <c:pt idx="220">
                  <c:v>-11.707871000000001</c:v>
                </c:pt>
                <c:pt idx="221">
                  <c:v>-10.748775999999999</c:v>
                </c:pt>
                <c:pt idx="222">
                  <c:v>-11.921293</c:v>
                </c:pt>
                <c:pt idx="223">
                  <c:v>-17.107203999999999</c:v>
                </c:pt>
                <c:pt idx="224">
                  <c:v>-24.694272999999999</c:v>
                </c:pt>
                <c:pt idx="225">
                  <c:v>-23.192437999999999</c:v>
                </c:pt>
                <c:pt idx="226">
                  <c:v>-14.660762</c:v>
                </c:pt>
                <c:pt idx="227">
                  <c:v>-10.749449</c:v>
                </c:pt>
                <c:pt idx="228">
                  <c:v>-11.180944</c:v>
                </c:pt>
                <c:pt idx="229">
                  <c:v>-14.688077</c:v>
                </c:pt>
                <c:pt idx="230">
                  <c:v>-14.825288</c:v>
                </c:pt>
                <c:pt idx="231">
                  <c:v>-12.032242999999999</c:v>
                </c:pt>
                <c:pt idx="232">
                  <c:v>-11.118150999999999</c:v>
                </c:pt>
                <c:pt idx="233">
                  <c:v>-12.302154</c:v>
                </c:pt>
                <c:pt idx="234">
                  <c:v>-15.914019</c:v>
                </c:pt>
                <c:pt idx="235">
                  <c:v>-16.189823000000001</c:v>
                </c:pt>
                <c:pt idx="236">
                  <c:v>-10.55653</c:v>
                </c:pt>
                <c:pt idx="237">
                  <c:v>-8.5241250999999991</c:v>
                </c:pt>
                <c:pt idx="238">
                  <c:v>-9.8628864000000007</c:v>
                </c:pt>
                <c:pt idx="239">
                  <c:v>-14.797459999999999</c:v>
                </c:pt>
                <c:pt idx="240">
                  <c:v>-14.865961</c:v>
                </c:pt>
                <c:pt idx="241">
                  <c:v>-11.550152000000001</c:v>
                </c:pt>
                <c:pt idx="242">
                  <c:v>-10.219372</c:v>
                </c:pt>
                <c:pt idx="243">
                  <c:v>-9.652317</c:v>
                </c:pt>
                <c:pt idx="244">
                  <c:v>-10.640434000000001</c:v>
                </c:pt>
                <c:pt idx="245">
                  <c:v>-9.6364975000000008</c:v>
                </c:pt>
                <c:pt idx="246">
                  <c:v>-8.0290116999999999</c:v>
                </c:pt>
                <c:pt idx="247">
                  <c:v>-8.6326809000000004</c:v>
                </c:pt>
                <c:pt idx="248">
                  <c:v>-10.886324999999999</c:v>
                </c:pt>
                <c:pt idx="249">
                  <c:v>-12.674816</c:v>
                </c:pt>
                <c:pt idx="250">
                  <c:v>-11.464824</c:v>
                </c:pt>
                <c:pt idx="251">
                  <c:v>-8.6225881999999991</c:v>
                </c:pt>
                <c:pt idx="252">
                  <c:v>-7.5660094999999998</c:v>
                </c:pt>
                <c:pt idx="253">
                  <c:v>-8.0344820000000006</c:v>
                </c:pt>
                <c:pt idx="254">
                  <c:v>-9.0989360999999995</c:v>
                </c:pt>
                <c:pt idx="255">
                  <c:v>-10.986609</c:v>
                </c:pt>
                <c:pt idx="256">
                  <c:v>-11.952861</c:v>
                </c:pt>
                <c:pt idx="257">
                  <c:v>-10.625773000000001</c:v>
                </c:pt>
                <c:pt idx="258">
                  <c:v>-8.4586248000000008</c:v>
                </c:pt>
                <c:pt idx="259">
                  <c:v>-7.0846238000000001</c:v>
                </c:pt>
                <c:pt idx="260">
                  <c:v>-7.3293537999999998</c:v>
                </c:pt>
                <c:pt idx="261">
                  <c:v>-9.9534388000000007</c:v>
                </c:pt>
                <c:pt idx="262">
                  <c:v>-12.284019000000001</c:v>
                </c:pt>
                <c:pt idx="263">
                  <c:v>-10.455807999999999</c:v>
                </c:pt>
                <c:pt idx="264">
                  <c:v>-8.8967618999999996</c:v>
                </c:pt>
                <c:pt idx="265">
                  <c:v>-7.8018264999999998</c:v>
                </c:pt>
                <c:pt idx="266">
                  <c:v>-9.0852518</c:v>
                </c:pt>
                <c:pt idx="267">
                  <c:v>-11.977868000000001</c:v>
                </c:pt>
                <c:pt idx="268">
                  <c:v>-9.5595044999999992</c:v>
                </c:pt>
                <c:pt idx="269">
                  <c:v>-8.5312804999999994</c:v>
                </c:pt>
                <c:pt idx="270">
                  <c:v>-9.0204859000000006</c:v>
                </c:pt>
                <c:pt idx="271">
                  <c:v>-11.581975999999999</c:v>
                </c:pt>
                <c:pt idx="272">
                  <c:v>-16.031122</c:v>
                </c:pt>
                <c:pt idx="273">
                  <c:v>-11.960815</c:v>
                </c:pt>
                <c:pt idx="274">
                  <c:v>-9.2318764000000009</c:v>
                </c:pt>
                <c:pt idx="275">
                  <c:v>-8.8637209000000006</c:v>
                </c:pt>
                <c:pt idx="276">
                  <c:v>-12.703849999999999</c:v>
                </c:pt>
                <c:pt idx="277">
                  <c:v>-19.706658999999998</c:v>
                </c:pt>
                <c:pt idx="278">
                  <c:v>-13.864376</c:v>
                </c:pt>
                <c:pt idx="279">
                  <c:v>-11.126054999999999</c:v>
                </c:pt>
                <c:pt idx="280">
                  <c:v>-11.620558000000001</c:v>
                </c:pt>
                <c:pt idx="281">
                  <c:v>-13.848167</c:v>
                </c:pt>
                <c:pt idx="282">
                  <c:v>-20.470006999999999</c:v>
                </c:pt>
                <c:pt idx="283">
                  <c:v>-16.037845999999998</c:v>
                </c:pt>
                <c:pt idx="284">
                  <c:v>-13.779423</c:v>
                </c:pt>
                <c:pt idx="285">
                  <c:v>-15.096500000000001</c:v>
                </c:pt>
                <c:pt idx="286">
                  <c:v>-20.773568999999998</c:v>
                </c:pt>
                <c:pt idx="287">
                  <c:v>-33.281115999999997</c:v>
                </c:pt>
                <c:pt idx="288">
                  <c:v>-27.902414</c:v>
                </c:pt>
                <c:pt idx="289">
                  <c:v>-25.668513999999998</c:v>
                </c:pt>
                <c:pt idx="290">
                  <c:v>-31.198506999999999</c:v>
                </c:pt>
                <c:pt idx="291">
                  <c:v>-27.232979</c:v>
                </c:pt>
                <c:pt idx="292">
                  <c:v>-21.349184000000001</c:v>
                </c:pt>
                <c:pt idx="293">
                  <c:v>-26.079338</c:v>
                </c:pt>
                <c:pt idx="294">
                  <c:v>-20.570288000000001</c:v>
                </c:pt>
                <c:pt idx="295">
                  <c:v>-15.152148</c:v>
                </c:pt>
                <c:pt idx="296">
                  <c:v>-17.113658999999998</c:v>
                </c:pt>
                <c:pt idx="297">
                  <c:v>-27.259492999999999</c:v>
                </c:pt>
                <c:pt idx="298">
                  <c:v>-27.593827999999998</c:v>
                </c:pt>
                <c:pt idx="299">
                  <c:v>-18.206903000000001</c:v>
                </c:pt>
                <c:pt idx="300">
                  <c:v>-11.098597</c:v>
                </c:pt>
                <c:pt idx="301">
                  <c:v>-10.150156000000001</c:v>
                </c:pt>
                <c:pt idx="302">
                  <c:v>-17.080560999999999</c:v>
                </c:pt>
                <c:pt idx="303">
                  <c:v>-16.493051999999999</c:v>
                </c:pt>
                <c:pt idx="304">
                  <c:v>-12.648650999999999</c:v>
                </c:pt>
                <c:pt idx="305">
                  <c:v>-10.304335</c:v>
                </c:pt>
                <c:pt idx="306">
                  <c:v>-8.3356847999999992</c:v>
                </c:pt>
                <c:pt idx="307">
                  <c:v>-12.067665</c:v>
                </c:pt>
                <c:pt idx="308">
                  <c:v>-13.101029</c:v>
                </c:pt>
                <c:pt idx="309">
                  <c:v>-8.8055409999999998</c:v>
                </c:pt>
                <c:pt idx="310">
                  <c:v>-8.0678786999999996</c:v>
                </c:pt>
                <c:pt idx="311">
                  <c:v>-7.2934732000000002</c:v>
                </c:pt>
                <c:pt idx="312">
                  <c:v>-10.392541</c:v>
                </c:pt>
                <c:pt idx="313">
                  <c:v>-10.127050000000001</c:v>
                </c:pt>
                <c:pt idx="314">
                  <c:v>-6.0821341999999996</c:v>
                </c:pt>
                <c:pt idx="315">
                  <c:v>-6.1455193000000001</c:v>
                </c:pt>
                <c:pt idx="316">
                  <c:v>-11.262790000000001</c:v>
                </c:pt>
                <c:pt idx="317">
                  <c:v>-22.821784999999998</c:v>
                </c:pt>
                <c:pt idx="318">
                  <c:v>-25.332906999999999</c:v>
                </c:pt>
                <c:pt idx="319">
                  <c:v>-17.426411000000002</c:v>
                </c:pt>
                <c:pt idx="320">
                  <c:v>-8.3172598000000004</c:v>
                </c:pt>
                <c:pt idx="321">
                  <c:v>-7.4563531999999997</c:v>
                </c:pt>
                <c:pt idx="322">
                  <c:v>-9.0777854999999992</c:v>
                </c:pt>
                <c:pt idx="323">
                  <c:v>-10.743811000000001</c:v>
                </c:pt>
                <c:pt idx="324">
                  <c:v>-9.7232628000000005</c:v>
                </c:pt>
                <c:pt idx="325">
                  <c:v>-9.0865916999999996</c:v>
                </c:pt>
                <c:pt idx="326">
                  <c:v>-10.028886</c:v>
                </c:pt>
                <c:pt idx="327">
                  <c:v>-10.213168</c:v>
                </c:pt>
                <c:pt idx="328">
                  <c:v>-9.9676933000000005</c:v>
                </c:pt>
                <c:pt idx="329">
                  <c:v>-10.885431000000001</c:v>
                </c:pt>
                <c:pt idx="330">
                  <c:v>-10.381544999999999</c:v>
                </c:pt>
                <c:pt idx="331">
                  <c:v>-9.2441148999999996</c:v>
                </c:pt>
                <c:pt idx="332">
                  <c:v>-8.4753284000000004</c:v>
                </c:pt>
                <c:pt idx="333">
                  <c:v>-9.2214545999999995</c:v>
                </c:pt>
                <c:pt idx="334">
                  <c:v>-12.612665</c:v>
                </c:pt>
                <c:pt idx="335">
                  <c:v>-15.456296</c:v>
                </c:pt>
                <c:pt idx="336">
                  <c:v>-11.458280999999999</c:v>
                </c:pt>
                <c:pt idx="337">
                  <c:v>-8.3748903000000006</c:v>
                </c:pt>
                <c:pt idx="338">
                  <c:v>-6.9610723999999999</c:v>
                </c:pt>
                <c:pt idx="339">
                  <c:v>-12.489471</c:v>
                </c:pt>
                <c:pt idx="340">
                  <c:v>-23.395548000000002</c:v>
                </c:pt>
                <c:pt idx="341">
                  <c:v>-9.3932266000000002</c:v>
                </c:pt>
                <c:pt idx="342">
                  <c:v>-6.9710970000000003</c:v>
                </c:pt>
                <c:pt idx="343">
                  <c:v>-7.7954435000000002</c:v>
                </c:pt>
                <c:pt idx="344">
                  <c:v>-15.439451999999999</c:v>
                </c:pt>
                <c:pt idx="345">
                  <c:v>-16.155863</c:v>
                </c:pt>
                <c:pt idx="346">
                  <c:v>-10.042726999999999</c:v>
                </c:pt>
                <c:pt idx="347">
                  <c:v>-10.527006999999999</c:v>
                </c:pt>
                <c:pt idx="348">
                  <c:v>-10.286486999999999</c:v>
                </c:pt>
                <c:pt idx="349">
                  <c:v>-14.899172999999999</c:v>
                </c:pt>
                <c:pt idx="350">
                  <c:v>-17.285195999999999</c:v>
                </c:pt>
                <c:pt idx="351">
                  <c:v>-10.061159</c:v>
                </c:pt>
                <c:pt idx="352">
                  <c:v>-8.8733559</c:v>
                </c:pt>
                <c:pt idx="353">
                  <c:v>-12.194473</c:v>
                </c:pt>
                <c:pt idx="354">
                  <c:v>-18.399833999999998</c:v>
                </c:pt>
                <c:pt idx="355">
                  <c:v>-16.124243</c:v>
                </c:pt>
                <c:pt idx="356">
                  <c:v>-9.8747653999999994</c:v>
                </c:pt>
                <c:pt idx="357">
                  <c:v>-9.5682211000000006</c:v>
                </c:pt>
                <c:pt idx="358">
                  <c:v>-15.764393</c:v>
                </c:pt>
                <c:pt idx="359">
                  <c:v>-29.172053999999999</c:v>
                </c:pt>
                <c:pt idx="360">
                  <c:v>-13.828410999999999</c:v>
                </c:pt>
                <c:pt idx="361">
                  <c:v>-11.50773</c:v>
                </c:pt>
                <c:pt idx="362">
                  <c:v>-11.585115999999999</c:v>
                </c:pt>
                <c:pt idx="363">
                  <c:v>-15.605650000000001</c:v>
                </c:pt>
                <c:pt idx="364">
                  <c:v>-16.045036</c:v>
                </c:pt>
                <c:pt idx="365">
                  <c:v>-11.407674</c:v>
                </c:pt>
                <c:pt idx="366">
                  <c:v>-10.108487</c:v>
                </c:pt>
                <c:pt idx="367">
                  <c:v>-10.673188</c:v>
                </c:pt>
                <c:pt idx="368">
                  <c:v>-11.419707000000001</c:v>
                </c:pt>
                <c:pt idx="369">
                  <c:v>-11.296955000000001</c:v>
                </c:pt>
                <c:pt idx="370">
                  <c:v>-11.406694</c:v>
                </c:pt>
                <c:pt idx="371">
                  <c:v>-10.633162</c:v>
                </c:pt>
                <c:pt idx="372">
                  <c:v>-8.9030646999999998</c:v>
                </c:pt>
                <c:pt idx="373">
                  <c:v>-7.9627686000000004</c:v>
                </c:pt>
                <c:pt idx="374">
                  <c:v>-8.3940009999999994</c:v>
                </c:pt>
                <c:pt idx="375">
                  <c:v>-11.124663999999999</c:v>
                </c:pt>
                <c:pt idx="376">
                  <c:v>-11.015613999999999</c:v>
                </c:pt>
                <c:pt idx="377">
                  <c:v>-7.9535036000000003</c:v>
                </c:pt>
                <c:pt idx="378">
                  <c:v>-6.7664489999999997</c:v>
                </c:pt>
                <c:pt idx="379">
                  <c:v>-7.6082492000000004</c:v>
                </c:pt>
                <c:pt idx="380">
                  <c:v>-12.343795999999999</c:v>
                </c:pt>
                <c:pt idx="381">
                  <c:v>-12.211542</c:v>
                </c:pt>
                <c:pt idx="382">
                  <c:v>-7.9614029000000004</c:v>
                </c:pt>
                <c:pt idx="383">
                  <c:v>-6.5975827999999996</c:v>
                </c:pt>
                <c:pt idx="384">
                  <c:v>-6.2534188999999998</c:v>
                </c:pt>
                <c:pt idx="385">
                  <c:v>-9.3277520999999997</c:v>
                </c:pt>
                <c:pt idx="386">
                  <c:v>-15.893948</c:v>
                </c:pt>
                <c:pt idx="387">
                  <c:v>-8.1993723000000003</c:v>
                </c:pt>
                <c:pt idx="388">
                  <c:v>-5.7868108999999999</c:v>
                </c:pt>
                <c:pt idx="389">
                  <c:v>-6.4346619</c:v>
                </c:pt>
                <c:pt idx="390">
                  <c:v>-9.7098531999999995</c:v>
                </c:pt>
                <c:pt idx="391">
                  <c:v>-15.323862999999999</c:v>
                </c:pt>
                <c:pt idx="392">
                  <c:v>-8.9110440999999998</c:v>
                </c:pt>
                <c:pt idx="393">
                  <c:v>-5.9831203999999998</c:v>
                </c:pt>
                <c:pt idx="394">
                  <c:v>-6.3745203000000004</c:v>
                </c:pt>
                <c:pt idx="395">
                  <c:v>-8.8407087000000004</c:v>
                </c:pt>
                <c:pt idx="396">
                  <c:v>-14.479266000000001</c:v>
                </c:pt>
                <c:pt idx="397">
                  <c:v>-9.9506083000000007</c:v>
                </c:pt>
                <c:pt idx="398">
                  <c:v>-7.3684788000000001</c:v>
                </c:pt>
                <c:pt idx="399">
                  <c:v>-7.2875199000000004</c:v>
                </c:pt>
                <c:pt idx="400">
                  <c:v>-9.0754070000000002</c:v>
                </c:pt>
              </c:numCache>
            </c:numRef>
          </c:yVal>
          <c:smooth val="1"/>
        </c:ser>
        <c:ser>
          <c:idx val="4"/>
          <c:order val="4"/>
          <c:tx>
            <c:v>20%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Table'!$F$5:$F$9</c:f>
              <c:numCache>
                <c:formatCode>General</c:formatCode>
                <c:ptCount val="5"/>
                <c:pt idx="0">
                  <c:v>-29.082765999999999</c:v>
                </c:pt>
                <c:pt idx="1">
                  <c:v>-31.755908999999999</c:v>
                </c:pt>
                <c:pt idx="2">
                  <c:v>-29.154817999999999</c:v>
                </c:pt>
                <c:pt idx="3">
                  <c:v>-21.901192000000002</c:v>
                </c:pt>
                <c:pt idx="4">
                  <c:v>-14.09301</c:v>
                </c:pt>
              </c:numCache>
            </c:numRef>
          </c:yVal>
          <c:smooth val="1"/>
        </c:ser>
        <c:ser>
          <c:idx val="5"/>
          <c:order val="5"/>
          <c:tx>
            <c:v>25%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Table'!$G$5:$G$405</c:f>
              <c:numCache>
                <c:formatCode>General</c:formatCode>
                <c:ptCount val="401"/>
                <c:pt idx="0">
                  <c:v>-29.371462000000001</c:v>
                </c:pt>
                <c:pt idx="1">
                  <c:v>-34.194617999999998</c:v>
                </c:pt>
                <c:pt idx="2">
                  <c:v>-27.471512000000001</c:v>
                </c:pt>
                <c:pt idx="3">
                  <c:v>-19.308900999999999</c:v>
                </c:pt>
                <c:pt idx="4">
                  <c:v>-12.984615</c:v>
                </c:pt>
                <c:pt idx="5">
                  <c:v>-12.234724</c:v>
                </c:pt>
                <c:pt idx="6">
                  <c:v>-13.289978</c:v>
                </c:pt>
                <c:pt idx="7">
                  <c:v>-14.924832</c:v>
                </c:pt>
                <c:pt idx="8">
                  <c:v>-19.817591</c:v>
                </c:pt>
                <c:pt idx="9">
                  <c:v>-18.767593000000002</c:v>
                </c:pt>
                <c:pt idx="10">
                  <c:v>-14.13729</c:v>
                </c:pt>
                <c:pt idx="11">
                  <c:v>-13.382607</c:v>
                </c:pt>
                <c:pt idx="12">
                  <c:v>-13.005174999999999</c:v>
                </c:pt>
                <c:pt idx="13">
                  <c:v>-14.736446000000001</c:v>
                </c:pt>
                <c:pt idx="14">
                  <c:v>-23.97467</c:v>
                </c:pt>
                <c:pt idx="15">
                  <c:v>-39.062469</c:v>
                </c:pt>
                <c:pt idx="16">
                  <c:v>-27.846584</c:v>
                </c:pt>
                <c:pt idx="17">
                  <c:v>-23.221741000000002</c:v>
                </c:pt>
                <c:pt idx="18">
                  <c:v>-20.36478</c:v>
                </c:pt>
                <c:pt idx="19">
                  <c:v>-21.080573999999999</c:v>
                </c:pt>
                <c:pt idx="20">
                  <c:v>-23.704370000000001</c:v>
                </c:pt>
                <c:pt idx="21">
                  <c:v>-20.041202999999999</c:v>
                </c:pt>
                <c:pt idx="22">
                  <c:v>-19.277670000000001</c:v>
                </c:pt>
                <c:pt idx="23">
                  <c:v>-23.019924</c:v>
                </c:pt>
                <c:pt idx="24">
                  <c:v>-31.080075999999998</c:v>
                </c:pt>
                <c:pt idx="25">
                  <c:v>-25.529152</c:v>
                </c:pt>
                <c:pt idx="26">
                  <c:v>-23.53116</c:v>
                </c:pt>
                <c:pt idx="27">
                  <c:v>-19.678242000000001</c:v>
                </c:pt>
                <c:pt idx="28">
                  <c:v>-18.025811999999998</c:v>
                </c:pt>
                <c:pt idx="29">
                  <c:v>-19.923033</c:v>
                </c:pt>
                <c:pt idx="30">
                  <c:v>-24.598547</c:v>
                </c:pt>
                <c:pt idx="31">
                  <c:v>-37.325488999999997</c:v>
                </c:pt>
                <c:pt idx="32">
                  <c:v>-30.001916999999999</c:v>
                </c:pt>
                <c:pt idx="33">
                  <c:v>-24.055187</c:v>
                </c:pt>
                <c:pt idx="34">
                  <c:v>-23.850203</c:v>
                </c:pt>
                <c:pt idx="35">
                  <c:v>-23.904774</c:v>
                </c:pt>
                <c:pt idx="36">
                  <c:v>-24.938974000000002</c:v>
                </c:pt>
                <c:pt idx="37">
                  <c:v>-29.967341999999999</c:v>
                </c:pt>
                <c:pt idx="38">
                  <c:v>-24.267187</c:v>
                </c:pt>
                <c:pt idx="39">
                  <c:v>-27.357278999999998</c:v>
                </c:pt>
                <c:pt idx="40">
                  <c:v>-28.595901000000001</c:v>
                </c:pt>
                <c:pt idx="41">
                  <c:v>-36.166851000000001</c:v>
                </c:pt>
                <c:pt idx="42">
                  <c:v>-41.000107</c:v>
                </c:pt>
                <c:pt idx="43">
                  <c:v>-29.951107</c:v>
                </c:pt>
                <c:pt idx="44">
                  <c:v>-23.690432000000001</c:v>
                </c:pt>
                <c:pt idx="45">
                  <c:v>-25.746891000000002</c:v>
                </c:pt>
                <c:pt idx="46">
                  <c:v>-29.356521999999998</c:v>
                </c:pt>
                <c:pt idx="47">
                  <c:v>-28.400735999999998</c:v>
                </c:pt>
                <c:pt idx="48">
                  <c:v>-31.792065000000001</c:v>
                </c:pt>
                <c:pt idx="49">
                  <c:v>-26.573467000000001</c:v>
                </c:pt>
                <c:pt idx="50">
                  <c:v>-22.126104000000002</c:v>
                </c:pt>
                <c:pt idx="51">
                  <c:v>-23.119800999999999</c:v>
                </c:pt>
                <c:pt idx="52">
                  <c:v>-24.531382000000001</c:v>
                </c:pt>
                <c:pt idx="53">
                  <c:v>-22.338090999999999</c:v>
                </c:pt>
                <c:pt idx="54">
                  <c:v>-23.149376</c:v>
                </c:pt>
                <c:pt idx="55">
                  <c:v>-27.000069</c:v>
                </c:pt>
                <c:pt idx="56">
                  <c:v>-22.147265999999998</c:v>
                </c:pt>
                <c:pt idx="57">
                  <c:v>-21.294069</c:v>
                </c:pt>
                <c:pt idx="58">
                  <c:v>-21.434049999999999</c:v>
                </c:pt>
                <c:pt idx="59">
                  <c:v>-18.651389999999999</c:v>
                </c:pt>
                <c:pt idx="60">
                  <c:v>-18.119644000000001</c:v>
                </c:pt>
                <c:pt idx="61">
                  <c:v>-22.706510999999999</c:v>
                </c:pt>
                <c:pt idx="62">
                  <c:v>-24.516518000000001</c:v>
                </c:pt>
                <c:pt idx="63">
                  <c:v>-22.732963999999999</c:v>
                </c:pt>
                <c:pt idx="64">
                  <c:v>-21.887491000000001</c:v>
                </c:pt>
                <c:pt idx="65">
                  <c:v>-18.380376999999999</c:v>
                </c:pt>
                <c:pt idx="66">
                  <c:v>-16.723240000000001</c:v>
                </c:pt>
                <c:pt idx="67">
                  <c:v>-20.478952</c:v>
                </c:pt>
                <c:pt idx="68">
                  <c:v>-28.433358999999999</c:v>
                </c:pt>
                <c:pt idx="69">
                  <c:v>-25.546284</c:v>
                </c:pt>
                <c:pt idx="70">
                  <c:v>-20.520886999999998</c:v>
                </c:pt>
                <c:pt idx="71">
                  <c:v>-17.746359000000002</c:v>
                </c:pt>
                <c:pt idx="72">
                  <c:v>-16.732503999999999</c:v>
                </c:pt>
                <c:pt idx="73">
                  <c:v>-19.799913</c:v>
                </c:pt>
                <c:pt idx="74">
                  <c:v>-26.355399999999999</c:v>
                </c:pt>
                <c:pt idx="75">
                  <c:v>-28.788298000000001</c:v>
                </c:pt>
                <c:pt idx="76">
                  <c:v>-23.439568000000001</c:v>
                </c:pt>
                <c:pt idx="77">
                  <c:v>-19.628124</c:v>
                </c:pt>
                <c:pt idx="78">
                  <c:v>-17.685368</c:v>
                </c:pt>
                <c:pt idx="79">
                  <c:v>-18.950417000000002</c:v>
                </c:pt>
                <c:pt idx="80">
                  <c:v>-23.156685</c:v>
                </c:pt>
                <c:pt idx="81">
                  <c:v>-26.582401000000001</c:v>
                </c:pt>
                <c:pt idx="82">
                  <c:v>-26.452138999999999</c:v>
                </c:pt>
                <c:pt idx="83">
                  <c:v>-21.022877000000001</c:v>
                </c:pt>
                <c:pt idx="84">
                  <c:v>-17.021153999999999</c:v>
                </c:pt>
                <c:pt idx="85">
                  <c:v>-16.355059000000001</c:v>
                </c:pt>
                <c:pt idx="86">
                  <c:v>-19.538927000000001</c:v>
                </c:pt>
                <c:pt idx="87">
                  <c:v>-23.054064</c:v>
                </c:pt>
                <c:pt idx="88">
                  <c:v>-24.058571000000001</c:v>
                </c:pt>
                <c:pt idx="89">
                  <c:v>-22.755835999999999</c:v>
                </c:pt>
                <c:pt idx="90">
                  <c:v>-18.772877000000001</c:v>
                </c:pt>
                <c:pt idx="91">
                  <c:v>-18.107327999999999</c:v>
                </c:pt>
                <c:pt idx="92">
                  <c:v>-19.555527000000001</c:v>
                </c:pt>
                <c:pt idx="93">
                  <c:v>-18.395804999999999</c:v>
                </c:pt>
                <c:pt idx="94">
                  <c:v>-16.131695000000001</c:v>
                </c:pt>
                <c:pt idx="95">
                  <c:v>-16.663836</c:v>
                </c:pt>
                <c:pt idx="96">
                  <c:v>-19.021021000000001</c:v>
                </c:pt>
                <c:pt idx="97">
                  <c:v>-20.234102</c:v>
                </c:pt>
                <c:pt idx="98">
                  <c:v>-20.084931999999998</c:v>
                </c:pt>
                <c:pt idx="99">
                  <c:v>-16.957438</c:v>
                </c:pt>
                <c:pt idx="100">
                  <c:v>-14.009810999999999</c:v>
                </c:pt>
                <c:pt idx="101">
                  <c:v>-14.592947000000001</c:v>
                </c:pt>
                <c:pt idx="102">
                  <c:v>-18.296164999999998</c:v>
                </c:pt>
                <c:pt idx="103">
                  <c:v>-20.957104000000001</c:v>
                </c:pt>
                <c:pt idx="104">
                  <c:v>-18.539764000000002</c:v>
                </c:pt>
                <c:pt idx="105">
                  <c:v>-16.101261000000001</c:v>
                </c:pt>
                <c:pt idx="106">
                  <c:v>-14.025506</c:v>
                </c:pt>
                <c:pt idx="107">
                  <c:v>-14.048107</c:v>
                </c:pt>
                <c:pt idx="108">
                  <c:v>-16.443615000000001</c:v>
                </c:pt>
                <c:pt idx="109">
                  <c:v>-16.345372999999999</c:v>
                </c:pt>
                <c:pt idx="110">
                  <c:v>-14.439443000000001</c:v>
                </c:pt>
                <c:pt idx="111">
                  <c:v>-14.862242999999999</c:v>
                </c:pt>
                <c:pt idx="112">
                  <c:v>-17.274975000000001</c:v>
                </c:pt>
                <c:pt idx="113">
                  <c:v>-19.110916</c:v>
                </c:pt>
                <c:pt idx="114">
                  <c:v>-21.239409999999999</c:v>
                </c:pt>
                <c:pt idx="115">
                  <c:v>-17.373297000000001</c:v>
                </c:pt>
                <c:pt idx="116">
                  <c:v>-13.835208</c:v>
                </c:pt>
                <c:pt idx="117">
                  <c:v>-13.408305</c:v>
                </c:pt>
                <c:pt idx="118">
                  <c:v>-17.028856000000001</c:v>
                </c:pt>
                <c:pt idx="119">
                  <c:v>-21.505651</c:v>
                </c:pt>
                <c:pt idx="120">
                  <c:v>-22.549654</c:v>
                </c:pt>
                <c:pt idx="121">
                  <c:v>-20.022179000000001</c:v>
                </c:pt>
                <c:pt idx="122">
                  <c:v>-16.479980000000001</c:v>
                </c:pt>
                <c:pt idx="123">
                  <c:v>-15.814787000000001</c:v>
                </c:pt>
                <c:pt idx="124">
                  <c:v>-20.403212</c:v>
                </c:pt>
                <c:pt idx="125">
                  <c:v>-18.745474000000002</c:v>
                </c:pt>
                <c:pt idx="126">
                  <c:v>-15.655692</c:v>
                </c:pt>
                <c:pt idx="127">
                  <c:v>-18.353123</c:v>
                </c:pt>
                <c:pt idx="128">
                  <c:v>-30.6541</c:v>
                </c:pt>
                <c:pt idx="129">
                  <c:v>-22.835135999999999</c:v>
                </c:pt>
                <c:pt idx="130">
                  <c:v>-29.016763999999998</c:v>
                </c:pt>
                <c:pt idx="131">
                  <c:v>-20.677595</c:v>
                </c:pt>
                <c:pt idx="132">
                  <c:v>-15.780918</c:v>
                </c:pt>
                <c:pt idx="133">
                  <c:v>-19.546783000000001</c:v>
                </c:pt>
                <c:pt idx="134">
                  <c:v>-25.04571</c:v>
                </c:pt>
                <c:pt idx="135">
                  <c:v>-17.565273000000001</c:v>
                </c:pt>
                <c:pt idx="136">
                  <c:v>-18.738295000000001</c:v>
                </c:pt>
                <c:pt idx="137">
                  <c:v>-31.575759999999999</c:v>
                </c:pt>
                <c:pt idx="138">
                  <c:v>-24.619910999999998</c:v>
                </c:pt>
                <c:pt idx="139">
                  <c:v>-27.825645000000002</c:v>
                </c:pt>
                <c:pt idx="140">
                  <c:v>-23.649764999999999</c:v>
                </c:pt>
                <c:pt idx="141">
                  <c:v>-16.439938999999999</c:v>
                </c:pt>
                <c:pt idx="142">
                  <c:v>-16.030864999999999</c:v>
                </c:pt>
                <c:pt idx="143">
                  <c:v>-19.264714999999999</c:v>
                </c:pt>
                <c:pt idx="144">
                  <c:v>-18.002161000000001</c:v>
                </c:pt>
                <c:pt idx="145">
                  <c:v>-16.857143000000001</c:v>
                </c:pt>
                <c:pt idx="146">
                  <c:v>-19.970351999999998</c:v>
                </c:pt>
                <c:pt idx="147">
                  <c:v>-19.677040000000002</c:v>
                </c:pt>
                <c:pt idx="148">
                  <c:v>-17.423211999999999</c:v>
                </c:pt>
                <c:pt idx="149">
                  <c:v>-16.958288</c:v>
                </c:pt>
                <c:pt idx="150">
                  <c:v>-14.750427</c:v>
                </c:pt>
                <c:pt idx="151">
                  <c:v>-12.766712999999999</c:v>
                </c:pt>
                <c:pt idx="152">
                  <c:v>-13.535655999999999</c:v>
                </c:pt>
                <c:pt idx="153">
                  <c:v>-17.252473999999999</c:v>
                </c:pt>
                <c:pt idx="154">
                  <c:v>-22.540210999999999</c:v>
                </c:pt>
                <c:pt idx="155">
                  <c:v>-20.169492999999999</c:v>
                </c:pt>
                <c:pt idx="156">
                  <c:v>-14.570613</c:v>
                </c:pt>
                <c:pt idx="157">
                  <c:v>-11.112072</c:v>
                </c:pt>
                <c:pt idx="158">
                  <c:v>-10.527780999999999</c:v>
                </c:pt>
                <c:pt idx="159">
                  <c:v>-12.15802</c:v>
                </c:pt>
                <c:pt idx="160">
                  <c:v>-14.000304</c:v>
                </c:pt>
                <c:pt idx="161">
                  <c:v>-14.487154</c:v>
                </c:pt>
                <c:pt idx="162">
                  <c:v>-13.960751999999999</c:v>
                </c:pt>
                <c:pt idx="163">
                  <c:v>-11.70173</c:v>
                </c:pt>
                <c:pt idx="164">
                  <c:v>-10.743187000000001</c:v>
                </c:pt>
                <c:pt idx="165">
                  <c:v>-11.103382</c:v>
                </c:pt>
                <c:pt idx="166">
                  <c:v>-10.773</c:v>
                </c:pt>
                <c:pt idx="167">
                  <c:v>-9.6074266000000001</c:v>
                </c:pt>
                <c:pt idx="168">
                  <c:v>-9.6773232999999994</c:v>
                </c:pt>
                <c:pt idx="169">
                  <c:v>-11.177346999999999</c:v>
                </c:pt>
                <c:pt idx="170">
                  <c:v>-13.157201000000001</c:v>
                </c:pt>
                <c:pt idx="171">
                  <c:v>-13.309987</c:v>
                </c:pt>
                <c:pt idx="172">
                  <c:v>-10.788902999999999</c:v>
                </c:pt>
                <c:pt idx="173">
                  <c:v>-8.0925464999999992</c:v>
                </c:pt>
                <c:pt idx="174">
                  <c:v>-7.4261984999999999</c:v>
                </c:pt>
                <c:pt idx="175">
                  <c:v>-8.0250988000000003</c:v>
                </c:pt>
                <c:pt idx="176">
                  <c:v>-9.9687470999999999</c:v>
                </c:pt>
                <c:pt idx="177">
                  <c:v>-11.988846000000001</c:v>
                </c:pt>
                <c:pt idx="178">
                  <c:v>-11.188141999999999</c:v>
                </c:pt>
                <c:pt idx="179">
                  <c:v>-9.4390440000000009</c:v>
                </c:pt>
                <c:pt idx="180">
                  <c:v>-7.9164753000000001</c:v>
                </c:pt>
                <c:pt idx="181">
                  <c:v>-7.4241729000000003</c:v>
                </c:pt>
                <c:pt idx="182">
                  <c:v>-7.9880614000000003</c:v>
                </c:pt>
                <c:pt idx="183">
                  <c:v>-8.4888144000000008</c:v>
                </c:pt>
                <c:pt idx="184">
                  <c:v>-9.0974646000000003</c:v>
                </c:pt>
                <c:pt idx="185">
                  <c:v>-9.7198008999999992</c:v>
                </c:pt>
                <c:pt idx="186">
                  <c:v>-9.2541846999999997</c:v>
                </c:pt>
                <c:pt idx="187">
                  <c:v>-8.7395467999999994</c:v>
                </c:pt>
                <c:pt idx="188">
                  <c:v>-8.6309346999999992</c:v>
                </c:pt>
                <c:pt idx="189">
                  <c:v>-7.5690751000000001</c:v>
                </c:pt>
                <c:pt idx="190">
                  <c:v>-6.7553415000000001</c:v>
                </c:pt>
                <c:pt idx="191">
                  <c:v>-7.4450067999999998</c:v>
                </c:pt>
                <c:pt idx="192">
                  <c:v>-10.387651999999999</c:v>
                </c:pt>
                <c:pt idx="193">
                  <c:v>-14.147342999999999</c:v>
                </c:pt>
                <c:pt idx="194">
                  <c:v>-12.109458999999999</c:v>
                </c:pt>
                <c:pt idx="195">
                  <c:v>-8.0973968999999997</c:v>
                </c:pt>
                <c:pt idx="196">
                  <c:v>-6.5009832000000003</c:v>
                </c:pt>
                <c:pt idx="197">
                  <c:v>-7.3902454000000004</c:v>
                </c:pt>
                <c:pt idx="198">
                  <c:v>-9.6797971999999994</c:v>
                </c:pt>
                <c:pt idx="199">
                  <c:v>-9.8145217999999996</c:v>
                </c:pt>
                <c:pt idx="200">
                  <c:v>-9.9449234000000004</c:v>
                </c:pt>
                <c:pt idx="201">
                  <c:v>-10.566081000000001</c:v>
                </c:pt>
                <c:pt idx="202">
                  <c:v>-10.025198</c:v>
                </c:pt>
                <c:pt idx="203">
                  <c:v>-10.992361000000001</c:v>
                </c:pt>
                <c:pt idx="204">
                  <c:v>-9.7723931999999998</c:v>
                </c:pt>
                <c:pt idx="205">
                  <c:v>-7.4835485999999998</c:v>
                </c:pt>
                <c:pt idx="206">
                  <c:v>-7.7193588999999996</c:v>
                </c:pt>
                <c:pt idx="207">
                  <c:v>-11.219347000000001</c:v>
                </c:pt>
                <c:pt idx="208">
                  <c:v>-18.860029000000001</c:v>
                </c:pt>
                <c:pt idx="209">
                  <c:v>-19.283225999999999</c:v>
                </c:pt>
                <c:pt idx="210">
                  <c:v>-12.11853</c:v>
                </c:pt>
                <c:pt idx="211">
                  <c:v>-8.9959878999999994</c:v>
                </c:pt>
                <c:pt idx="212">
                  <c:v>-9.3909979000000003</c:v>
                </c:pt>
                <c:pt idx="213">
                  <c:v>-11.562999</c:v>
                </c:pt>
                <c:pt idx="214">
                  <c:v>-11.993916</c:v>
                </c:pt>
                <c:pt idx="215">
                  <c:v>-12.090881</c:v>
                </c:pt>
                <c:pt idx="216">
                  <c:v>-15.272278999999999</c:v>
                </c:pt>
                <c:pt idx="217">
                  <c:v>-16.457788000000001</c:v>
                </c:pt>
                <c:pt idx="218">
                  <c:v>-13.489443</c:v>
                </c:pt>
                <c:pt idx="219">
                  <c:v>-12.835705000000001</c:v>
                </c:pt>
                <c:pt idx="220">
                  <c:v>-11.175426</c:v>
                </c:pt>
                <c:pt idx="221">
                  <c:v>-9.5462875</c:v>
                </c:pt>
                <c:pt idx="222">
                  <c:v>-10.581479</c:v>
                </c:pt>
                <c:pt idx="223">
                  <c:v>-16.173183000000002</c:v>
                </c:pt>
                <c:pt idx="224">
                  <c:v>-28.800591000000001</c:v>
                </c:pt>
                <c:pt idx="225">
                  <c:v>-50.125027000000003</c:v>
                </c:pt>
                <c:pt idx="226">
                  <c:v>-15.760135999999999</c:v>
                </c:pt>
                <c:pt idx="227">
                  <c:v>-9.6919717999999992</c:v>
                </c:pt>
                <c:pt idx="228">
                  <c:v>-9.6609611999999991</c:v>
                </c:pt>
                <c:pt idx="229">
                  <c:v>-12.91783</c:v>
                </c:pt>
                <c:pt idx="230">
                  <c:v>-13.106337999999999</c:v>
                </c:pt>
                <c:pt idx="231">
                  <c:v>-11.994906</c:v>
                </c:pt>
                <c:pt idx="232">
                  <c:v>-12.69556</c:v>
                </c:pt>
                <c:pt idx="233">
                  <c:v>-13.191117999999999</c:v>
                </c:pt>
                <c:pt idx="234">
                  <c:v>-13.928024000000001</c:v>
                </c:pt>
                <c:pt idx="235">
                  <c:v>-14.099201000000001</c:v>
                </c:pt>
                <c:pt idx="236">
                  <c:v>-9.5619821999999992</c:v>
                </c:pt>
                <c:pt idx="237">
                  <c:v>-8.0453519999999994</c:v>
                </c:pt>
                <c:pt idx="238">
                  <c:v>-9.9280491000000008</c:v>
                </c:pt>
                <c:pt idx="239">
                  <c:v>-16.387819</c:v>
                </c:pt>
                <c:pt idx="240">
                  <c:v>-17.356947000000002</c:v>
                </c:pt>
                <c:pt idx="241">
                  <c:v>-12.551993</c:v>
                </c:pt>
                <c:pt idx="242">
                  <c:v>-9.1784897000000001</c:v>
                </c:pt>
                <c:pt idx="243">
                  <c:v>-8.7178555000000006</c:v>
                </c:pt>
                <c:pt idx="244">
                  <c:v>-10.241258999999999</c:v>
                </c:pt>
                <c:pt idx="245">
                  <c:v>-9.5858936000000003</c:v>
                </c:pt>
                <c:pt idx="246">
                  <c:v>-8.7624253999999997</c:v>
                </c:pt>
                <c:pt idx="247">
                  <c:v>-9.5070247999999999</c:v>
                </c:pt>
                <c:pt idx="248">
                  <c:v>-10.454177</c:v>
                </c:pt>
                <c:pt idx="249">
                  <c:v>-11.641807</c:v>
                </c:pt>
                <c:pt idx="250">
                  <c:v>-10.746281</c:v>
                </c:pt>
                <c:pt idx="251">
                  <c:v>-8.6876058999999994</c:v>
                </c:pt>
                <c:pt idx="252">
                  <c:v>-7.8793997999999998</c:v>
                </c:pt>
                <c:pt idx="253">
                  <c:v>-8.3355341000000003</c:v>
                </c:pt>
                <c:pt idx="254">
                  <c:v>-9.2543963999999992</c:v>
                </c:pt>
                <c:pt idx="255">
                  <c:v>-10.594042999999999</c:v>
                </c:pt>
                <c:pt idx="256">
                  <c:v>-11.880860999999999</c:v>
                </c:pt>
                <c:pt idx="257">
                  <c:v>-10.450601000000001</c:v>
                </c:pt>
                <c:pt idx="258">
                  <c:v>-8.5156431000000001</c:v>
                </c:pt>
                <c:pt idx="259">
                  <c:v>-7.1770624999999999</c:v>
                </c:pt>
                <c:pt idx="260">
                  <c:v>-7.4033442000000003</c:v>
                </c:pt>
                <c:pt idx="261">
                  <c:v>-9.8553247000000006</c:v>
                </c:pt>
                <c:pt idx="262">
                  <c:v>-12.202640000000001</c:v>
                </c:pt>
                <c:pt idx="263">
                  <c:v>-10.374825</c:v>
                </c:pt>
                <c:pt idx="264">
                  <c:v>-8.6731833999999992</c:v>
                </c:pt>
                <c:pt idx="265">
                  <c:v>-8.4004717000000007</c:v>
                </c:pt>
                <c:pt idx="266">
                  <c:v>-9.1951075000000007</c:v>
                </c:pt>
                <c:pt idx="267">
                  <c:v>-11.720440999999999</c:v>
                </c:pt>
                <c:pt idx="268">
                  <c:v>-9.2775573999999992</c:v>
                </c:pt>
                <c:pt idx="269">
                  <c:v>-7.8040856999999999</c:v>
                </c:pt>
                <c:pt idx="270">
                  <c:v>-9.1643667000000004</c:v>
                </c:pt>
                <c:pt idx="271">
                  <c:v>-12.822176000000001</c:v>
                </c:pt>
                <c:pt idx="272">
                  <c:v>-17.555273</c:v>
                </c:pt>
                <c:pt idx="273">
                  <c:v>-12.219109</c:v>
                </c:pt>
                <c:pt idx="274">
                  <c:v>-8.6794796000000005</c:v>
                </c:pt>
                <c:pt idx="275">
                  <c:v>-8.2304411000000002</c:v>
                </c:pt>
                <c:pt idx="276">
                  <c:v>-12.595115</c:v>
                </c:pt>
                <c:pt idx="277">
                  <c:v>-19.854872</c:v>
                </c:pt>
                <c:pt idx="278">
                  <c:v>-14.899035</c:v>
                </c:pt>
                <c:pt idx="279">
                  <c:v>-12.123087999999999</c:v>
                </c:pt>
                <c:pt idx="280">
                  <c:v>-10.938095000000001</c:v>
                </c:pt>
                <c:pt idx="281">
                  <c:v>-12.410358</c:v>
                </c:pt>
                <c:pt idx="282">
                  <c:v>-18.929248999999999</c:v>
                </c:pt>
                <c:pt idx="283">
                  <c:v>-15.028017999999999</c:v>
                </c:pt>
                <c:pt idx="284">
                  <c:v>-14.533847</c:v>
                </c:pt>
                <c:pt idx="285">
                  <c:v>-16.350529000000002</c:v>
                </c:pt>
                <c:pt idx="286">
                  <c:v>-20.516603</c:v>
                </c:pt>
                <c:pt idx="287">
                  <c:v>-32.283661000000002</c:v>
                </c:pt>
                <c:pt idx="288">
                  <c:v>-25.788221</c:v>
                </c:pt>
                <c:pt idx="289">
                  <c:v>-23.933565000000002</c:v>
                </c:pt>
                <c:pt idx="290">
                  <c:v>-29.406851</c:v>
                </c:pt>
                <c:pt idx="291">
                  <c:v>-26.760731</c:v>
                </c:pt>
                <c:pt idx="292">
                  <c:v>-20.984014999999999</c:v>
                </c:pt>
                <c:pt idx="293">
                  <c:v>-26.248505000000002</c:v>
                </c:pt>
                <c:pt idx="294">
                  <c:v>-19.476531999999999</c:v>
                </c:pt>
                <c:pt idx="295">
                  <c:v>-15.521592999999999</c:v>
                </c:pt>
                <c:pt idx="296">
                  <c:v>-18.983453999999998</c:v>
                </c:pt>
                <c:pt idx="297">
                  <c:v>-24.257107000000001</c:v>
                </c:pt>
                <c:pt idx="298">
                  <c:v>-35.880028000000003</c:v>
                </c:pt>
                <c:pt idx="299">
                  <c:v>-16.733805</c:v>
                </c:pt>
                <c:pt idx="300">
                  <c:v>-10.732956</c:v>
                </c:pt>
                <c:pt idx="301">
                  <c:v>-10.170138</c:v>
                </c:pt>
                <c:pt idx="302">
                  <c:v>-18.138741</c:v>
                </c:pt>
                <c:pt idx="303">
                  <c:v>-16.694434999999999</c:v>
                </c:pt>
                <c:pt idx="304">
                  <c:v>-14.130144</c:v>
                </c:pt>
                <c:pt idx="305">
                  <c:v>-9.6690425999999992</c:v>
                </c:pt>
                <c:pt idx="306">
                  <c:v>-7.8022803999999999</c:v>
                </c:pt>
                <c:pt idx="307">
                  <c:v>-11.794046</c:v>
                </c:pt>
                <c:pt idx="308">
                  <c:v>-12.323394</c:v>
                </c:pt>
                <c:pt idx="309">
                  <c:v>-9.3136863999999999</c:v>
                </c:pt>
                <c:pt idx="310">
                  <c:v>-8.3910388999999999</c:v>
                </c:pt>
                <c:pt idx="311">
                  <c:v>-7.0143876000000001</c:v>
                </c:pt>
                <c:pt idx="312">
                  <c:v>-9.7546616000000004</c:v>
                </c:pt>
                <c:pt idx="313">
                  <c:v>-9.8018303000000007</c:v>
                </c:pt>
                <c:pt idx="314">
                  <c:v>-5.8778338000000003</c:v>
                </c:pt>
                <c:pt idx="315">
                  <c:v>-6.0153660999999996</c:v>
                </c:pt>
                <c:pt idx="316">
                  <c:v>-12.232984999999999</c:v>
                </c:pt>
                <c:pt idx="317">
                  <c:v>-20.654803999999999</c:v>
                </c:pt>
                <c:pt idx="318">
                  <c:v>-26.20787</c:v>
                </c:pt>
                <c:pt idx="319">
                  <c:v>-16.945012999999999</c:v>
                </c:pt>
                <c:pt idx="320">
                  <c:v>-8.2202415000000002</c:v>
                </c:pt>
                <c:pt idx="321">
                  <c:v>-7.4559350000000002</c:v>
                </c:pt>
                <c:pt idx="322">
                  <c:v>-9.2752418999999993</c:v>
                </c:pt>
                <c:pt idx="323">
                  <c:v>-11.074551</c:v>
                </c:pt>
                <c:pt idx="324">
                  <c:v>-9.9750213999999993</c:v>
                </c:pt>
                <c:pt idx="325">
                  <c:v>-9.1643524000000003</c:v>
                </c:pt>
                <c:pt idx="326">
                  <c:v>-9.6488247000000005</c:v>
                </c:pt>
                <c:pt idx="327">
                  <c:v>-10.045676</c:v>
                </c:pt>
                <c:pt idx="328">
                  <c:v>-10.237876</c:v>
                </c:pt>
                <c:pt idx="329">
                  <c:v>-11.136502</c:v>
                </c:pt>
                <c:pt idx="330">
                  <c:v>-10.544086999999999</c:v>
                </c:pt>
                <c:pt idx="331">
                  <c:v>-9.2972803000000006</c:v>
                </c:pt>
                <c:pt idx="332">
                  <c:v>-8.3358374000000008</c:v>
                </c:pt>
                <c:pt idx="333">
                  <c:v>-9.0193624000000003</c:v>
                </c:pt>
                <c:pt idx="334">
                  <c:v>-13.021572000000001</c:v>
                </c:pt>
                <c:pt idx="335">
                  <c:v>-15.951981999999999</c:v>
                </c:pt>
                <c:pt idx="336">
                  <c:v>-11.599924</c:v>
                </c:pt>
                <c:pt idx="337">
                  <c:v>-8.3199959000000003</c:v>
                </c:pt>
                <c:pt idx="338">
                  <c:v>-6.8175907000000002</c:v>
                </c:pt>
                <c:pt idx="339">
                  <c:v>-12.660766000000001</c:v>
                </c:pt>
                <c:pt idx="340">
                  <c:v>-23.846841999999999</c:v>
                </c:pt>
                <c:pt idx="341">
                  <c:v>-9.4598875000000007</c:v>
                </c:pt>
                <c:pt idx="342">
                  <c:v>-7.0476498999999997</c:v>
                </c:pt>
                <c:pt idx="343">
                  <c:v>-7.6639737999999999</c:v>
                </c:pt>
                <c:pt idx="344">
                  <c:v>-15.370513000000001</c:v>
                </c:pt>
                <c:pt idx="345">
                  <c:v>-15.979733</c:v>
                </c:pt>
                <c:pt idx="346">
                  <c:v>-9.9797182000000006</c:v>
                </c:pt>
                <c:pt idx="347">
                  <c:v>-10.598796999999999</c:v>
                </c:pt>
                <c:pt idx="348">
                  <c:v>-10.281704</c:v>
                </c:pt>
                <c:pt idx="349">
                  <c:v>-14.674481</c:v>
                </c:pt>
                <c:pt idx="350">
                  <c:v>-17.528023000000001</c:v>
                </c:pt>
                <c:pt idx="351">
                  <c:v>-9.8075665999999995</c:v>
                </c:pt>
                <c:pt idx="352">
                  <c:v>-8.9766083000000005</c:v>
                </c:pt>
                <c:pt idx="353">
                  <c:v>-12.294528</c:v>
                </c:pt>
                <c:pt idx="354">
                  <c:v>-18.172177999999999</c:v>
                </c:pt>
                <c:pt idx="355">
                  <c:v>-16.037519</c:v>
                </c:pt>
                <c:pt idx="356">
                  <c:v>-9.9287481</c:v>
                </c:pt>
                <c:pt idx="357">
                  <c:v>-9.6626177000000002</c:v>
                </c:pt>
                <c:pt idx="358">
                  <c:v>-15.445786999999999</c:v>
                </c:pt>
                <c:pt idx="359">
                  <c:v>-31.633827</c:v>
                </c:pt>
                <c:pt idx="360">
                  <c:v>-13.206880999999999</c:v>
                </c:pt>
                <c:pt idx="361">
                  <c:v>-11.388646</c:v>
                </c:pt>
                <c:pt idx="362">
                  <c:v>-12.267879000000001</c:v>
                </c:pt>
                <c:pt idx="363">
                  <c:v>-16.363313999999999</c:v>
                </c:pt>
                <c:pt idx="364">
                  <c:v>-16.226866000000001</c:v>
                </c:pt>
                <c:pt idx="365">
                  <c:v>-11.244925</c:v>
                </c:pt>
                <c:pt idx="366">
                  <c:v>-9.5447798000000006</c:v>
                </c:pt>
                <c:pt idx="367">
                  <c:v>-10.693047999999999</c:v>
                </c:pt>
                <c:pt idx="368">
                  <c:v>-11.732169000000001</c:v>
                </c:pt>
                <c:pt idx="369">
                  <c:v>-11.735751</c:v>
                </c:pt>
                <c:pt idx="370">
                  <c:v>-11.571033999999999</c:v>
                </c:pt>
                <c:pt idx="371">
                  <c:v>-10.468593</c:v>
                </c:pt>
                <c:pt idx="372">
                  <c:v>-8.6352673000000006</c:v>
                </c:pt>
                <c:pt idx="373">
                  <c:v>-7.7483257999999999</c:v>
                </c:pt>
                <c:pt idx="374">
                  <c:v>-8.4017295999999995</c:v>
                </c:pt>
                <c:pt idx="375">
                  <c:v>-11.264606000000001</c:v>
                </c:pt>
                <c:pt idx="376">
                  <c:v>-11.344599000000001</c:v>
                </c:pt>
                <c:pt idx="377">
                  <c:v>-8.2666693000000002</c:v>
                </c:pt>
                <c:pt idx="378">
                  <c:v>-6.7484001999999998</c:v>
                </c:pt>
                <c:pt idx="379">
                  <c:v>-7.3237018999999997</c:v>
                </c:pt>
                <c:pt idx="380">
                  <c:v>-11.942921</c:v>
                </c:pt>
                <c:pt idx="381">
                  <c:v>-11.723723</c:v>
                </c:pt>
                <c:pt idx="382">
                  <c:v>-8.0390244000000006</c:v>
                </c:pt>
                <c:pt idx="383">
                  <c:v>-6.7446823</c:v>
                </c:pt>
                <c:pt idx="384">
                  <c:v>-6.1927523999999998</c:v>
                </c:pt>
                <c:pt idx="385">
                  <c:v>-9.2007522999999996</c:v>
                </c:pt>
                <c:pt idx="386">
                  <c:v>-15.506824</c:v>
                </c:pt>
                <c:pt idx="387">
                  <c:v>-7.9907969999999997</c:v>
                </c:pt>
                <c:pt idx="388">
                  <c:v>-5.7792206000000004</c:v>
                </c:pt>
                <c:pt idx="389">
                  <c:v>-6.5220336999999997</c:v>
                </c:pt>
                <c:pt idx="390">
                  <c:v>-9.8167009000000007</c:v>
                </c:pt>
                <c:pt idx="391">
                  <c:v>-15.904045999999999</c:v>
                </c:pt>
                <c:pt idx="392">
                  <c:v>-8.9746322999999997</c:v>
                </c:pt>
                <c:pt idx="393">
                  <c:v>-5.8416022999999999</c:v>
                </c:pt>
                <c:pt idx="394">
                  <c:v>-6.2044544000000004</c:v>
                </c:pt>
                <c:pt idx="395">
                  <c:v>-8.9444914000000004</c:v>
                </c:pt>
                <c:pt idx="396">
                  <c:v>-14.760574999999999</c:v>
                </c:pt>
                <c:pt idx="397">
                  <c:v>-10.050756</c:v>
                </c:pt>
                <c:pt idx="398">
                  <c:v>-7.4260992999999997</c:v>
                </c:pt>
                <c:pt idx="399">
                  <c:v>-7.0892676999999997</c:v>
                </c:pt>
                <c:pt idx="400">
                  <c:v>-9.0313634999999994</c:v>
                </c:pt>
              </c:numCache>
            </c:numRef>
          </c:yVal>
          <c:smooth val="1"/>
        </c:ser>
        <c:ser>
          <c:idx val="6"/>
          <c:order val="6"/>
          <c:tx>
            <c:v>30%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Table'!$H$5:$H$405</c:f>
              <c:numCache>
                <c:formatCode>General</c:formatCode>
                <c:ptCount val="401"/>
                <c:pt idx="0">
                  <c:v>-29.145035</c:v>
                </c:pt>
                <c:pt idx="1">
                  <c:v>-33.125346999999998</c:v>
                </c:pt>
                <c:pt idx="2">
                  <c:v>-24.619603999999999</c:v>
                </c:pt>
                <c:pt idx="3">
                  <c:v>-17.206671</c:v>
                </c:pt>
                <c:pt idx="4">
                  <c:v>-12.018981999999999</c:v>
                </c:pt>
                <c:pt idx="5">
                  <c:v>-11.529018000000001</c:v>
                </c:pt>
                <c:pt idx="6">
                  <c:v>-12.704895</c:v>
                </c:pt>
                <c:pt idx="7">
                  <c:v>-14.582405</c:v>
                </c:pt>
                <c:pt idx="8">
                  <c:v>-19.757180999999999</c:v>
                </c:pt>
                <c:pt idx="9">
                  <c:v>-18.977004999999998</c:v>
                </c:pt>
                <c:pt idx="10">
                  <c:v>-14.768414999999999</c:v>
                </c:pt>
                <c:pt idx="11">
                  <c:v>-14.590552000000001</c:v>
                </c:pt>
                <c:pt idx="12">
                  <c:v>-14.858212</c:v>
                </c:pt>
                <c:pt idx="13">
                  <c:v>-17.924448000000002</c:v>
                </c:pt>
                <c:pt idx="14">
                  <c:v>-24.569944</c:v>
                </c:pt>
                <c:pt idx="15">
                  <c:v>-23.187504000000001</c:v>
                </c:pt>
                <c:pt idx="16">
                  <c:v>-28.731565</c:v>
                </c:pt>
                <c:pt idx="17">
                  <c:v>-28.939726</c:v>
                </c:pt>
                <c:pt idx="18">
                  <c:v>-26.623387999999998</c:v>
                </c:pt>
                <c:pt idx="19">
                  <c:v>-23.607493999999999</c:v>
                </c:pt>
                <c:pt idx="20">
                  <c:v>-18.779067999999999</c:v>
                </c:pt>
                <c:pt idx="21">
                  <c:v>-16.059113</c:v>
                </c:pt>
                <c:pt idx="22">
                  <c:v>-16.215454000000001</c:v>
                </c:pt>
                <c:pt idx="23">
                  <c:v>-19.700673999999999</c:v>
                </c:pt>
                <c:pt idx="24">
                  <c:v>-28.061668000000001</c:v>
                </c:pt>
                <c:pt idx="25">
                  <c:v>-28.631637999999999</c:v>
                </c:pt>
                <c:pt idx="26">
                  <c:v>-25.380465000000001</c:v>
                </c:pt>
                <c:pt idx="27">
                  <c:v>-20.869510999999999</c:v>
                </c:pt>
                <c:pt idx="28">
                  <c:v>-20.063037999999999</c:v>
                </c:pt>
                <c:pt idx="29">
                  <c:v>-23.879107999999999</c:v>
                </c:pt>
                <c:pt idx="30">
                  <c:v>-30.746445000000001</c:v>
                </c:pt>
                <c:pt idx="31">
                  <c:v>-24.897762</c:v>
                </c:pt>
                <c:pt idx="32">
                  <c:v>-24.148009999999999</c:v>
                </c:pt>
                <c:pt idx="33">
                  <c:v>-30.920095</c:v>
                </c:pt>
                <c:pt idx="34">
                  <c:v>-34.931773999999997</c:v>
                </c:pt>
                <c:pt idx="35">
                  <c:v>-30.583570000000002</c:v>
                </c:pt>
                <c:pt idx="36">
                  <c:v>-25.519629999999999</c:v>
                </c:pt>
                <c:pt idx="37">
                  <c:v>-18.959509000000001</c:v>
                </c:pt>
                <c:pt idx="38">
                  <c:v>-18.127725999999999</c:v>
                </c:pt>
                <c:pt idx="39">
                  <c:v>-24.337971</c:v>
                </c:pt>
                <c:pt idx="40">
                  <c:v>-30.730352</c:v>
                </c:pt>
                <c:pt idx="41">
                  <c:v>-26.347602999999999</c:v>
                </c:pt>
                <c:pt idx="42">
                  <c:v>-26.856162999999999</c:v>
                </c:pt>
                <c:pt idx="43">
                  <c:v>-23.839244999999998</c:v>
                </c:pt>
                <c:pt idx="44">
                  <c:v>-20.210557999999999</c:v>
                </c:pt>
                <c:pt idx="45">
                  <c:v>-20.999182000000001</c:v>
                </c:pt>
                <c:pt idx="46">
                  <c:v>-22.809681000000001</c:v>
                </c:pt>
                <c:pt idx="47">
                  <c:v>-23.740013000000001</c:v>
                </c:pt>
                <c:pt idx="48">
                  <c:v>-27.725007999999999</c:v>
                </c:pt>
                <c:pt idx="49">
                  <c:v>-31.028120000000001</c:v>
                </c:pt>
                <c:pt idx="50">
                  <c:v>-21.380614999999999</c:v>
                </c:pt>
                <c:pt idx="51">
                  <c:v>-18.518391000000001</c:v>
                </c:pt>
                <c:pt idx="52">
                  <c:v>-17.305091999999998</c:v>
                </c:pt>
                <c:pt idx="53">
                  <c:v>-16.792818</c:v>
                </c:pt>
                <c:pt idx="54">
                  <c:v>-18.243905999999999</c:v>
                </c:pt>
                <c:pt idx="55">
                  <c:v>-25.655937000000002</c:v>
                </c:pt>
                <c:pt idx="56">
                  <c:v>-29.522482</c:v>
                </c:pt>
                <c:pt idx="57">
                  <c:v>-21.452981999999999</c:v>
                </c:pt>
                <c:pt idx="58">
                  <c:v>-18.630606</c:v>
                </c:pt>
                <c:pt idx="59">
                  <c:v>-16.457781000000001</c:v>
                </c:pt>
                <c:pt idx="60">
                  <c:v>-16.144821</c:v>
                </c:pt>
                <c:pt idx="61">
                  <c:v>-18.910305000000001</c:v>
                </c:pt>
                <c:pt idx="62">
                  <c:v>-23.170624</c:v>
                </c:pt>
                <c:pt idx="63">
                  <c:v>-27.968181999999999</c:v>
                </c:pt>
                <c:pt idx="64">
                  <c:v>-29.881250000000001</c:v>
                </c:pt>
                <c:pt idx="65">
                  <c:v>-23.119118</c:v>
                </c:pt>
                <c:pt idx="66">
                  <c:v>-19.711672</c:v>
                </c:pt>
                <c:pt idx="67">
                  <c:v>-19.178077999999999</c:v>
                </c:pt>
                <c:pt idx="68">
                  <c:v>-18.518356000000001</c:v>
                </c:pt>
                <c:pt idx="69">
                  <c:v>-17.998594000000001</c:v>
                </c:pt>
                <c:pt idx="70">
                  <c:v>-17.953537000000001</c:v>
                </c:pt>
                <c:pt idx="71">
                  <c:v>-20.411814</c:v>
                </c:pt>
                <c:pt idx="72">
                  <c:v>-24.423173999999999</c:v>
                </c:pt>
                <c:pt idx="73">
                  <c:v>-26.055053999999998</c:v>
                </c:pt>
                <c:pt idx="74">
                  <c:v>-21.889868</c:v>
                </c:pt>
                <c:pt idx="75">
                  <c:v>-19.159244999999999</c:v>
                </c:pt>
                <c:pt idx="76">
                  <c:v>-17.039235999999999</c:v>
                </c:pt>
                <c:pt idx="77">
                  <c:v>-16.810991000000001</c:v>
                </c:pt>
                <c:pt idx="78">
                  <c:v>-18.575406999999998</c:v>
                </c:pt>
                <c:pt idx="79">
                  <c:v>-24.115926999999999</c:v>
                </c:pt>
                <c:pt idx="80">
                  <c:v>-35.24691</c:v>
                </c:pt>
                <c:pt idx="81">
                  <c:v>-27.907709000000001</c:v>
                </c:pt>
                <c:pt idx="82">
                  <c:v>-19.714314999999999</c:v>
                </c:pt>
                <c:pt idx="83">
                  <c:v>-15.389443999999999</c:v>
                </c:pt>
                <c:pt idx="84">
                  <c:v>-13.930619999999999</c:v>
                </c:pt>
                <c:pt idx="85">
                  <c:v>-15.918054</c:v>
                </c:pt>
                <c:pt idx="86">
                  <c:v>-22.645575999999998</c:v>
                </c:pt>
                <c:pt idx="87">
                  <c:v>-36.729801000000002</c:v>
                </c:pt>
                <c:pt idx="88">
                  <c:v>-25.756471999999999</c:v>
                </c:pt>
                <c:pt idx="89">
                  <c:v>-17.692544999999999</c:v>
                </c:pt>
                <c:pt idx="90">
                  <c:v>-14.50394</c:v>
                </c:pt>
                <c:pt idx="91">
                  <c:v>-15.021099</c:v>
                </c:pt>
                <c:pt idx="92">
                  <c:v>-16.821058000000001</c:v>
                </c:pt>
                <c:pt idx="93">
                  <c:v>-17.482706</c:v>
                </c:pt>
                <c:pt idx="94">
                  <c:v>-19.328144000000002</c:v>
                </c:pt>
                <c:pt idx="95">
                  <c:v>-22.085474000000001</c:v>
                </c:pt>
                <c:pt idx="96">
                  <c:v>-17.232700000000001</c:v>
                </c:pt>
                <c:pt idx="97">
                  <c:v>-15.824344</c:v>
                </c:pt>
                <c:pt idx="98">
                  <c:v>-15.309011999999999</c:v>
                </c:pt>
                <c:pt idx="99">
                  <c:v>-13.565084000000001</c:v>
                </c:pt>
                <c:pt idx="100">
                  <c:v>-13.261381</c:v>
                </c:pt>
                <c:pt idx="101">
                  <c:v>-16.888828</c:v>
                </c:pt>
                <c:pt idx="102">
                  <c:v>-26.417431000000001</c:v>
                </c:pt>
                <c:pt idx="103">
                  <c:v>-28.930143000000001</c:v>
                </c:pt>
                <c:pt idx="104">
                  <c:v>-19.114654999999999</c:v>
                </c:pt>
                <c:pt idx="105">
                  <c:v>-13.403741999999999</c:v>
                </c:pt>
                <c:pt idx="106">
                  <c:v>-11.447312999999999</c:v>
                </c:pt>
                <c:pt idx="107">
                  <c:v>-12.927269000000001</c:v>
                </c:pt>
                <c:pt idx="108">
                  <c:v>-16.433945000000001</c:v>
                </c:pt>
                <c:pt idx="109">
                  <c:v>-17.710032999999999</c:v>
                </c:pt>
                <c:pt idx="110">
                  <c:v>-17.946145999999999</c:v>
                </c:pt>
                <c:pt idx="111">
                  <c:v>-17.503231</c:v>
                </c:pt>
                <c:pt idx="112">
                  <c:v>-15.181077999999999</c:v>
                </c:pt>
                <c:pt idx="113">
                  <c:v>-14.971092000000001</c:v>
                </c:pt>
                <c:pt idx="114">
                  <c:v>-16.280992999999999</c:v>
                </c:pt>
                <c:pt idx="115">
                  <c:v>-14.143533</c:v>
                </c:pt>
                <c:pt idx="116">
                  <c:v>-13.073937000000001</c:v>
                </c:pt>
                <c:pt idx="117">
                  <c:v>-15.658561000000001</c:v>
                </c:pt>
                <c:pt idx="118">
                  <c:v>-23.804821</c:v>
                </c:pt>
                <c:pt idx="119">
                  <c:v>-28.089732999999999</c:v>
                </c:pt>
                <c:pt idx="120">
                  <c:v>-21.654565999999999</c:v>
                </c:pt>
                <c:pt idx="121">
                  <c:v>-15.180301999999999</c:v>
                </c:pt>
                <c:pt idx="122">
                  <c:v>-13.15915</c:v>
                </c:pt>
                <c:pt idx="123">
                  <c:v>-15.675278</c:v>
                </c:pt>
                <c:pt idx="124">
                  <c:v>-22.643098999999999</c:v>
                </c:pt>
                <c:pt idx="125">
                  <c:v>-18.747558999999999</c:v>
                </c:pt>
                <c:pt idx="126">
                  <c:v>-19.875057000000002</c:v>
                </c:pt>
                <c:pt idx="127">
                  <c:v>-25.186422</c:v>
                </c:pt>
                <c:pt idx="128">
                  <c:v>-18.92774</c:v>
                </c:pt>
                <c:pt idx="129">
                  <c:v>-19.946812000000001</c:v>
                </c:pt>
                <c:pt idx="130">
                  <c:v>-23.671399999999998</c:v>
                </c:pt>
                <c:pt idx="131">
                  <c:v>-17.09787</c:v>
                </c:pt>
                <c:pt idx="132">
                  <c:v>-16.562269000000001</c:v>
                </c:pt>
                <c:pt idx="133">
                  <c:v>-25.10924</c:v>
                </c:pt>
                <c:pt idx="134">
                  <c:v>-22.899260000000002</c:v>
                </c:pt>
                <c:pt idx="135">
                  <c:v>-19.550781000000001</c:v>
                </c:pt>
                <c:pt idx="136">
                  <c:v>-26.737617</c:v>
                </c:pt>
                <c:pt idx="137">
                  <c:v>-26.894199</c:v>
                </c:pt>
                <c:pt idx="138">
                  <c:v>-22.753819</c:v>
                </c:pt>
                <c:pt idx="139">
                  <c:v>-29.303566</c:v>
                </c:pt>
                <c:pt idx="140">
                  <c:v>-18.847988000000001</c:v>
                </c:pt>
                <c:pt idx="141">
                  <c:v>-15.429118000000001</c:v>
                </c:pt>
                <c:pt idx="142">
                  <c:v>-17.876574999999999</c:v>
                </c:pt>
                <c:pt idx="143">
                  <c:v>-22.392315</c:v>
                </c:pt>
                <c:pt idx="144">
                  <c:v>-20.977070000000001</c:v>
                </c:pt>
                <c:pt idx="145">
                  <c:v>-21.70187</c:v>
                </c:pt>
                <c:pt idx="146">
                  <c:v>-19.286133</c:v>
                </c:pt>
                <c:pt idx="147">
                  <c:v>-16.065939</c:v>
                </c:pt>
                <c:pt idx="148">
                  <c:v>-15.624162</c:v>
                </c:pt>
                <c:pt idx="149">
                  <c:v>-16.736984</c:v>
                </c:pt>
                <c:pt idx="150">
                  <c:v>-15.513154</c:v>
                </c:pt>
                <c:pt idx="151">
                  <c:v>-14.190939</c:v>
                </c:pt>
                <c:pt idx="152">
                  <c:v>-15.5077</c:v>
                </c:pt>
                <c:pt idx="153">
                  <c:v>-18.647091</c:v>
                </c:pt>
                <c:pt idx="154">
                  <c:v>-19.952444</c:v>
                </c:pt>
                <c:pt idx="155">
                  <c:v>-17.322906</c:v>
                </c:pt>
                <c:pt idx="156">
                  <c:v>-13.108326999999999</c:v>
                </c:pt>
                <c:pt idx="157">
                  <c:v>-11.079079</c:v>
                </c:pt>
                <c:pt idx="158">
                  <c:v>-11.081265</c:v>
                </c:pt>
                <c:pt idx="159">
                  <c:v>-13.132235</c:v>
                </c:pt>
                <c:pt idx="160">
                  <c:v>-15.791670999999999</c:v>
                </c:pt>
                <c:pt idx="161">
                  <c:v>-15.473919</c:v>
                </c:pt>
                <c:pt idx="162">
                  <c:v>-13.136868</c:v>
                </c:pt>
                <c:pt idx="163">
                  <c:v>-10.799348</c:v>
                </c:pt>
                <c:pt idx="164">
                  <c:v>-10.028605000000001</c:v>
                </c:pt>
                <c:pt idx="165">
                  <c:v>-10.844859</c:v>
                </c:pt>
                <c:pt idx="166">
                  <c:v>-10.966742</c:v>
                </c:pt>
                <c:pt idx="167">
                  <c:v>-10.509994000000001</c:v>
                </c:pt>
                <c:pt idx="168">
                  <c:v>-10.897207</c:v>
                </c:pt>
                <c:pt idx="169">
                  <c:v>-11.493985</c:v>
                </c:pt>
                <c:pt idx="170">
                  <c:v>-11.518404</c:v>
                </c:pt>
                <c:pt idx="171">
                  <c:v>-11.356159</c:v>
                </c:pt>
                <c:pt idx="172">
                  <c:v>-9.7926111000000002</c:v>
                </c:pt>
                <c:pt idx="173">
                  <c:v>-8.4118136999999997</c:v>
                </c:pt>
                <c:pt idx="174">
                  <c:v>-8.2829838000000002</c:v>
                </c:pt>
                <c:pt idx="175">
                  <c:v>-9.2522736000000005</c:v>
                </c:pt>
                <c:pt idx="176">
                  <c:v>-10.684158999999999</c:v>
                </c:pt>
                <c:pt idx="177">
                  <c:v>-10.997177000000001</c:v>
                </c:pt>
                <c:pt idx="178">
                  <c:v>-9.8036422999999999</c:v>
                </c:pt>
                <c:pt idx="179">
                  <c:v>-8.5969276000000008</c:v>
                </c:pt>
                <c:pt idx="180">
                  <c:v>-8.0118465000000008</c:v>
                </c:pt>
                <c:pt idx="181">
                  <c:v>-8.2632245999999991</c:v>
                </c:pt>
                <c:pt idx="182">
                  <c:v>-9.0998239999999999</c:v>
                </c:pt>
                <c:pt idx="183">
                  <c:v>-9.4161138999999991</c:v>
                </c:pt>
                <c:pt idx="184">
                  <c:v>-9.1783570999999995</c:v>
                </c:pt>
                <c:pt idx="185">
                  <c:v>-8.8598918999999992</c:v>
                </c:pt>
                <c:pt idx="186">
                  <c:v>-8.3916035000000004</c:v>
                </c:pt>
                <c:pt idx="187">
                  <c:v>-8.6549692</c:v>
                </c:pt>
                <c:pt idx="188">
                  <c:v>-8.9445113999999997</c:v>
                </c:pt>
                <c:pt idx="189">
                  <c:v>-8.1050997000000002</c:v>
                </c:pt>
                <c:pt idx="190">
                  <c:v>-7.3785939000000003</c:v>
                </c:pt>
                <c:pt idx="191">
                  <c:v>-8.0279293000000003</c:v>
                </c:pt>
                <c:pt idx="192">
                  <c:v>-10.138370999999999</c:v>
                </c:pt>
                <c:pt idx="193">
                  <c:v>-12.123241999999999</c:v>
                </c:pt>
                <c:pt idx="194">
                  <c:v>-10.395158</c:v>
                </c:pt>
                <c:pt idx="195">
                  <c:v>-7.9262547000000003</c:v>
                </c:pt>
                <c:pt idx="196">
                  <c:v>-7.1606030000000001</c:v>
                </c:pt>
                <c:pt idx="197">
                  <c:v>-8.4029284000000004</c:v>
                </c:pt>
                <c:pt idx="198">
                  <c:v>-10.95631</c:v>
                </c:pt>
                <c:pt idx="199">
                  <c:v>-10.608521</c:v>
                </c:pt>
                <c:pt idx="200">
                  <c:v>-9.3238754000000004</c:v>
                </c:pt>
                <c:pt idx="201">
                  <c:v>-9.0460338999999994</c:v>
                </c:pt>
                <c:pt idx="202">
                  <c:v>-9.9839096000000005</c:v>
                </c:pt>
                <c:pt idx="203">
                  <c:v>-12.186574</c:v>
                </c:pt>
                <c:pt idx="204">
                  <c:v>-10.925203</c:v>
                </c:pt>
                <c:pt idx="205">
                  <c:v>-8.5223255000000009</c:v>
                </c:pt>
                <c:pt idx="206">
                  <c:v>-8.3400821999999994</c:v>
                </c:pt>
                <c:pt idx="207">
                  <c:v>-10.676602000000001</c:v>
                </c:pt>
                <c:pt idx="208">
                  <c:v>-15.153871000000001</c:v>
                </c:pt>
                <c:pt idx="209">
                  <c:v>-15.737613</c:v>
                </c:pt>
                <c:pt idx="210">
                  <c:v>-12.189624</c:v>
                </c:pt>
                <c:pt idx="211">
                  <c:v>-10.202304</c:v>
                </c:pt>
                <c:pt idx="212">
                  <c:v>-10.763614</c:v>
                </c:pt>
                <c:pt idx="213">
                  <c:v>-12.660555</c:v>
                </c:pt>
                <c:pt idx="214">
                  <c:v>-12.623879000000001</c:v>
                </c:pt>
                <c:pt idx="215">
                  <c:v>-11.770534</c:v>
                </c:pt>
                <c:pt idx="216">
                  <c:v>-12.846455000000001</c:v>
                </c:pt>
                <c:pt idx="217">
                  <c:v>-16.298549999999999</c:v>
                </c:pt>
                <c:pt idx="218">
                  <c:v>-15.534583</c:v>
                </c:pt>
                <c:pt idx="219">
                  <c:v>-14.960186</c:v>
                </c:pt>
                <c:pt idx="220">
                  <c:v>-12.551695</c:v>
                </c:pt>
                <c:pt idx="221">
                  <c:v>-10.058596</c:v>
                </c:pt>
                <c:pt idx="222">
                  <c:v>-10.373181000000001</c:v>
                </c:pt>
                <c:pt idx="223">
                  <c:v>-14.266081</c:v>
                </c:pt>
                <c:pt idx="224">
                  <c:v>-22.375230999999999</c:v>
                </c:pt>
                <c:pt idx="225">
                  <c:v>-28.035318</c:v>
                </c:pt>
                <c:pt idx="226">
                  <c:v>-17.168548999999999</c:v>
                </c:pt>
                <c:pt idx="227">
                  <c:v>-10.550549</c:v>
                </c:pt>
                <c:pt idx="228">
                  <c:v>-10.102086999999999</c:v>
                </c:pt>
                <c:pt idx="229">
                  <c:v>-13.100334999999999</c:v>
                </c:pt>
                <c:pt idx="230">
                  <c:v>-13.350391</c:v>
                </c:pt>
                <c:pt idx="231">
                  <c:v>-11.51116</c:v>
                </c:pt>
                <c:pt idx="232">
                  <c:v>-11.775821000000001</c:v>
                </c:pt>
                <c:pt idx="233">
                  <c:v>-13.281751999999999</c:v>
                </c:pt>
                <c:pt idx="234">
                  <c:v>-15.519348000000001</c:v>
                </c:pt>
                <c:pt idx="235">
                  <c:v>-15.882577</c:v>
                </c:pt>
                <c:pt idx="236">
                  <c:v>-10.069216000000001</c:v>
                </c:pt>
                <c:pt idx="237">
                  <c:v>-7.9499822</c:v>
                </c:pt>
                <c:pt idx="238">
                  <c:v>-9.7565451000000003</c:v>
                </c:pt>
                <c:pt idx="239">
                  <c:v>-15.517099</c:v>
                </c:pt>
                <c:pt idx="240">
                  <c:v>-16.263079000000001</c:v>
                </c:pt>
                <c:pt idx="241">
                  <c:v>-12.399597999999999</c:v>
                </c:pt>
                <c:pt idx="242">
                  <c:v>-9.5447959999999998</c:v>
                </c:pt>
                <c:pt idx="243">
                  <c:v>-9.0526333000000001</c:v>
                </c:pt>
                <c:pt idx="244">
                  <c:v>-10.405772000000001</c:v>
                </c:pt>
                <c:pt idx="245">
                  <c:v>-9.6391459000000008</c:v>
                </c:pt>
                <c:pt idx="246">
                  <c:v>-8.5226068000000001</c:v>
                </c:pt>
                <c:pt idx="247">
                  <c:v>-9.1754321999999995</c:v>
                </c:pt>
                <c:pt idx="248">
                  <c:v>-10.26728</c:v>
                </c:pt>
                <c:pt idx="249">
                  <c:v>-11.868759000000001</c:v>
                </c:pt>
                <c:pt idx="250">
                  <c:v>-11.194264</c:v>
                </c:pt>
                <c:pt idx="251">
                  <c:v>-8.9016037000000008</c:v>
                </c:pt>
                <c:pt idx="252">
                  <c:v>-7.8910603999999998</c:v>
                </c:pt>
                <c:pt idx="253">
                  <c:v>-8.1888056000000002</c:v>
                </c:pt>
                <c:pt idx="254">
                  <c:v>-9.1523743</c:v>
                </c:pt>
                <c:pt idx="255">
                  <c:v>-10.291453000000001</c:v>
                </c:pt>
                <c:pt idx="256">
                  <c:v>-11.601984</c:v>
                </c:pt>
                <c:pt idx="257">
                  <c:v>-10.760854</c:v>
                </c:pt>
                <c:pt idx="258">
                  <c:v>-8.7364415999999991</c:v>
                </c:pt>
                <c:pt idx="259">
                  <c:v>-7.3445621000000001</c:v>
                </c:pt>
                <c:pt idx="260">
                  <c:v>-7.4002594999999998</c:v>
                </c:pt>
                <c:pt idx="261">
                  <c:v>-9.6986407999999997</c:v>
                </c:pt>
                <c:pt idx="262">
                  <c:v>-11.949125</c:v>
                </c:pt>
                <c:pt idx="263">
                  <c:v>-10.215562</c:v>
                </c:pt>
                <c:pt idx="264">
                  <c:v>-8.5893058999999994</c:v>
                </c:pt>
                <c:pt idx="265">
                  <c:v>-8.6001358000000003</c:v>
                </c:pt>
                <c:pt idx="266">
                  <c:v>-9.2261877000000005</c:v>
                </c:pt>
                <c:pt idx="267">
                  <c:v>-11.755328</c:v>
                </c:pt>
                <c:pt idx="268">
                  <c:v>-9.5394334999999995</c:v>
                </c:pt>
                <c:pt idx="269">
                  <c:v>-8.0310506999999998</c:v>
                </c:pt>
                <c:pt idx="270">
                  <c:v>-8.9559650000000008</c:v>
                </c:pt>
                <c:pt idx="271">
                  <c:v>-12.218526000000001</c:v>
                </c:pt>
                <c:pt idx="272">
                  <c:v>-16.932110000000002</c:v>
                </c:pt>
                <c:pt idx="273">
                  <c:v>-12.253030000000001</c:v>
                </c:pt>
                <c:pt idx="274">
                  <c:v>-9.0770377999999994</c:v>
                </c:pt>
                <c:pt idx="275">
                  <c:v>-8.5032262999999997</c:v>
                </c:pt>
                <c:pt idx="276">
                  <c:v>-12.385189</c:v>
                </c:pt>
                <c:pt idx="277">
                  <c:v>-19.283366999999998</c:v>
                </c:pt>
                <c:pt idx="278">
                  <c:v>-14.17506</c:v>
                </c:pt>
                <c:pt idx="279">
                  <c:v>-11.692353000000001</c:v>
                </c:pt>
                <c:pt idx="280">
                  <c:v>-11.364004</c:v>
                </c:pt>
                <c:pt idx="281">
                  <c:v>-13.296512</c:v>
                </c:pt>
                <c:pt idx="282">
                  <c:v>-19.994108000000001</c:v>
                </c:pt>
                <c:pt idx="283">
                  <c:v>-15.548738</c:v>
                </c:pt>
                <c:pt idx="284">
                  <c:v>-14.305277999999999</c:v>
                </c:pt>
                <c:pt idx="285">
                  <c:v>-15.769177000000001</c:v>
                </c:pt>
                <c:pt idx="286">
                  <c:v>-19.844584000000001</c:v>
                </c:pt>
                <c:pt idx="287">
                  <c:v>-29.252476000000001</c:v>
                </c:pt>
                <c:pt idx="288">
                  <c:v>-24.969902000000001</c:v>
                </c:pt>
                <c:pt idx="289">
                  <c:v>-26.183765000000001</c:v>
                </c:pt>
                <c:pt idx="290">
                  <c:v>-38.185279999999999</c:v>
                </c:pt>
                <c:pt idx="291">
                  <c:v>-26.942408</c:v>
                </c:pt>
                <c:pt idx="292">
                  <c:v>-20.952845</c:v>
                </c:pt>
                <c:pt idx="293">
                  <c:v>-24.480953</c:v>
                </c:pt>
                <c:pt idx="294">
                  <c:v>-20.142503999999999</c:v>
                </c:pt>
                <c:pt idx="295">
                  <c:v>-14.627173000000001</c:v>
                </c:pt>
                <c:pt idx="296">
                  <c:v>-17.470842000000001</c:v>
                </c:pt>
                <c:pt idx="297">
                  <c:v>-29.559878999999999</c:v>
                </c:pt>
                <c:pt idx="298">
                  <c:v>-29.851551000000001</c:v>
                </c:pt>
                <c:pt idx="299">
                  <c:v>-17.101519</c:v>
                </c:pt>
                <c:pt idx="300">
                  <c:v>-10.562217</c:v>
                </c:pt>
                <c:pt idx="301">
                  <c:v>-10.379208999999999</c:v>
                </c:pt>
                <c:pt idx="302">
                  <c:v>-18.065888999999999</c:v>
                </c:pt>
                <c:pt idx="303">
                  <c:v>-17.062861999999999</c:v>
                </c:pt>
                <c:pt idx="304">
                  <c:v>-13.933491</c:v>
                </c:pt>
                <c:pt idx="305">
                  <c:v>-9.3161278000000003</c:v>
                </c:pt>
                <c:pt idx="306">
                  <c:v>-8.1843614999999996</c:v>
                </c:pt>
                <c:pt idx="307">
                  <c:v>-12.452868</c:v>
                </c:pt>
                <c:pt idx="308">
                  <c:v>-13.159518</c:v>
                </c:pt>
                <c:pt idx="309">
                  <c:v>-9.7292261</c:v>
                </c:pt>
                <c:pt idx="310">
                  <c:v>-7.8522568000000001</c:v>
                </c:pt>
                <c:pt idx="311">
                  <c:v>-7.0258965</c:v>
                </c:pt>
                <c:pt idx="312">
                  <c:v>-10.008824000000001</c:v>
                </c:pt>
                <c:pt idx="313">
                  <c:v>-9.9734496999999998</c:v>
                </c:pt>
                <c:pt idx="314">
                  <c:v>-5.8986320000000001</c:v>
                </c:pt>
                <c:pt idx="315">
                  <c:v>-5.9730543999999997</c:v>
                </c:pt>
                <c:pt idx="316">
                  <c:v>-12.301444</c:v>
                </c:pt>
                <c:pt idx="317">
                  <c:v>-20.255389999999998</c:v>
                </c:pt>
                <c:pt idx="318">
                  <c:v>-25.511838999999998</c:v>
                </c:pt>
                <c:pt idx="319">
                  <c:v>-16.971053999999999</c:v>
                </c:pt>
                <c:pt idx="320">
                  <c:v>-8.1184454000000006</c:v>
                </c:pt>
                <c:pt idx="321">
                  <c:v>-7.4247642000000003</c:v>
                </c:pt>
                <c:pt idx="322">
                  <c:v>-9.5832653000000008</c:v>
                </c:pt>
                <c:pt idx="323">
                  <c:v>-11.609515999999999</c:v>
                </c:pt>
                <c:pt idx="324">
                  <c:v>-10.611110999999999</c:v>
                </c:pt>
                <c:pt idx="325">
                  <c:v>-9.0797709999999991</c:v>
                </c:pt>
                <c:pt idx="326">
                  <c:v>-9.1680393000000002</c:v>
                </c:pt>
                <c:pt idx="327">
                  <c:v>-9.9367294000000008</c:v>
                </c:pt>
                <c:pt idx="328">
                  <c:v>-10.592292</c:v>
                </c:pt>
                <c:pt idx="329">
                  <c:v>-11.652806</c:v>
                </c:pt>
                <c:pt idx="330">
                  <c:v>-10.814071999999999</c:v>
                </c:pt>
                <c:pt idx="331">
                  <c:v>-9.6977405999999995</c:v>
                </c:pt>
                <c:pt idx="332">
                  <c:v>-8.1758003000000006</c:v>
                </c:pt>
                <c:pt idx="333">
                  <c:v>-8.5697431999999996</c:v>
                </c:pt>
                <c:pt idx="334">
                  <c:v>-12.60075</c:v>
                </c:pt>
                <c:pt idx="335">
                  <c:v>-15.612712</c:v>
                </c:pt>
                <c:pt idx="336">
                  <c:v>-12.257694000000001</c:v>
                </c:pt>
                <c:pt idx="337">
                  <c:v>-8.2141953000000001</c:v>
                </c:pt>
                <c:pt idx="338">
                  <c:v>-6.6040448999999999</c:v>
                </c:pt>
                <c:pt idx="339">
                  <c:v>-12.475175999999999</c:v>
                </c:pt>
                <c:pt idx="340">
                  <c:v>-24.345490999999999</c:v>
                </c:pt>
                <c:pt idx="341">
                  <c:v>-9.3508902000000003</c:v>
                </c:pt>
                <c:pt idx="342">
                  <c:v>-7.1164664999999996</c:v>
                </c:pt>
                <c:pt idx="343">
                  <c:v>-7.7196902999999999</c:v>
                </c:pt>
                <c:pt idx="344">
                  <c:v>-15.092456</c:v>
                </c:pt>
                <c:pt idx="345">
                  <c:v>-15.538902</c:v>
                </c:pt>
                <c:pt idx="346">
                  <c:v>-9.9184771000000005</c:v>
                </c:pt>
                <c:pt idx="347">
                  <c:v>-10.784712000000001</c:v>
                </c:pt>
                <c:pt idx="348">
                  <c:v>-10.095307999999999</c:v>
                </c:pt>
                <c:pt idx="349">
                  <c:v>-14.089781</c:v>
                </c:pt>
                <c:pt idx="350">
                  <c:v>-17.929379000000001</c:v>
                </c:pt>
                <c:pt idx="351">
                  <c:v>-9.4775256999999993</c:v>
                </c:pt>
                <c:pt idx="352">
                  <c:v>-8.8446350000000002</c:v>
                </c:pt>
                <c:pt idx="353">
                  <c:v>-12.863365</c:v>
                </c:pt>
                <c:pt idx="354">
                  <c:v>-17.363667</c:v>
                </c:pt>
                <c:pt idx="355">
                  <c:v>-16.586357</c:v>
                </c:pt>
                <c:pt idx="356">
                  <c:v>-10.123063999999999</c:v>
                </c:pt>
                <c:pt idx="357">
                  <c:v>-9.4347477000000008</c:v>
                </c:pt>
                <c:pt idx="358">
                  <c:v>-14.582762000000001</c:v>
                </c:pt>
                <c:pt idx="359">
                  <c:v>-28.169214</c:v>
                </c:pt>
                <c:pt idx="360">
                  <c:v>-12.155246</c:v>
                </c:pt>
                <c:pt idx="361">
                  <c:v>-11.652327</c:v>
                </c:pt>
                <c:pt idx="362">
                  <c:v>-13.007472</c:v>
                </c:pt>
                <c:pt idx="363">
                  <c:v>-16.043709</c:v>
                </c:pt>
                <c:pt idx="364">
                  <c:v>-16.024488000000002</c:v>
                </c:pt>
                <c:pt idx="365">
                  <c:v>-10.979958999999999</c:v>
                </c:pt>
                <c:pt idx="366">
                  <c:v>-9.2309771000000005</c:v>
                </c:pt>
                <c:pt idx="367">
                  <c:v>-10.288079</c:v>
                </c:pt>
                <c:pt idx="368">
                  <c:v>-11.887416999999999</c:v>
                </c:pt>
                <c:pt idx="369">
                  <c:v>-12.43751</c:v>
                </c:pt>
                <c:pt idx="370">
                  <c:v>-11.963198</c:v>
                </c:pt>
                <c:pt idx="371">
                  <c:v>-10.498217</c:v>
                </c:pt>
                <c:pt idx="372">
                  <c:v>-8.5382031999999999</c:v>
                </c:pt>
                <c:pt idx="373">
                  <c:v>-7.6407021999999998</c:v>
                </c:pt>
                <c:pt idx="374">
                  <c:v>-8.3336743999999996</c:v>
                </c:pt>
                <c:pt idx="375">
                  <c:v>-11.437893000000001</c:v>
                </c:pt>
                <c:pt idx="376">
                  <c:v>-11.477541</c:v>
                </c:pt>
                <c:pt idx="377">
                  <c:v>-8.3792752999999998</c:v>
                </c:pt>
                <c:pt idx="378">
                  <c:v>-6.8486947999999996</c:v>
                </c:pt>
                <c:pt idx="379">
                  <c:v>-7.2517142000000003</c:v>
                </c:pt>
                <c:pt idx="380">
                  <c:v>-11.72334</c:v>
                </c:pt>
                <c:pt idx="381">
                  <c:v>-11.592465000000001</c:v>
                </c:pt>
                <c:pt idx="382">
                  <c:v>-7.9681667999999997</c:v>
                </c:pt>
                <c:pt idx="383">
                  <c:v>-6.7495031000000001</c:v>
                </c:pt>
                <c:pt idx="384">
                  <c:v>-6.2519444999999996</c:v>
                </c:pt>
                <c:pt idx="385">
                  <c:v>-9.2593364999999999</c:v>
                </c:pt>
                <c:pt idx="386">
                  <c:v>-15.713017000000001</c:v>
                </c:pt>
                <c:pt idx="387">
                  <c:v>-7.8703488999999998</c:v>
                </c:pt>
                <c:pt idx="388">
                  <c:v>-5.6774597</c:v>
                </c:pt>
                <c:pt idx="389">
                  <c:v>-6.4537677999999996</c:v>
                </c:pt>
                <c:pt idx="390">
                  <c:v>-10.042268999999999</c:v>
                </c:pt>
                <c:pt idx="391">
                  <c:v>-16.211493000000001</c:v>
                </c:pt>
                <c:pt idx="392">
                  <c:v>-9.1408052000000009</c:v>
                </c:pt>
                <c:pt idx="393">
                  <c:v>-5.9348663999999998</c:v>
                </c:pt>
                <c:pt idx="394">
                  <c:v>-6.0930796000000003</c:v>
                </c:pt>
                <c:pt idx="395">
                  <c:v>-8.7340298000000001</c:v>
                </c:pt>
                <c:pt idx="396">
                  <c:v>-14.677548</c:v>
                </c:pt>
                <c:pt idx="397">
                  <c:v>-10.246955</c:v>
                </c:pt>
                <c:pt idx="398">
                  <c:v>-7.5748949000000003</c:v>
                </c:pt>
                <c:pt idx="399">
                  <c:v>-7.2554816999999998</c:v>
                </c:pt>
                <c:pt idx="400">
                  <c:v>-8.7914504999999998</c:v>
                </c:pt>
              </c:numCache>
            </c:numRef>
          </c:yVal>
          <c:smooth val="1"/>
        </c:ser>
        <c:ser>
          <c:idx val="7"/>
          <c:order val="7"/>
          <c:tx>
            <c:v>35%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Table'!$I$5:$I$405</c:f>
              <c:numCache>
                <c:formatCode>General</c:formatCode>
                <c:ptCount val="401"/>
                <c:pt idx="0">
                  <c:v>-29.889005999999998</c:v>
                </c:pt>
                <c:pt idx="1">
                  <c:v>-29.983599000000002</c:v>
                </c:pt>
                <c:pt idx="2">
                  <c:v>-22.247046000000001</c:v>
                </c:pt>
                <c:pt idx="3">
                  <c:v>-15.76183</c:v>
                </c:pt>
                <c:pt idx="4">
                  <c:v>-11.325806</c:v>
                </c:pt>
                <c:pt idx="5">
                  <c:v>-11.095257</c:v>
                </c:pt>
                <c:pt idx="6">
                  <c:v>-12.439712999999999</c:v>
                </c:pt>
                <c:pt idx="7">
                  <c:v>-14.701532</c:v>
                </c:pt>
                <c:pt idx="8">
                  <c:v>-20.652657000000001</c:v>
                </c:pt>
                <c:pt idx="9">
                  <c:v>-20.222045999999999</c:v>
                </c:pt>
                <c:pt idx="10">
                  <c:v>-16.022385</c:v>
                </c:pt>
                <c:pt idx="11">
                  <c:v>-16.440556999999998</c:v>
                </c:pt>
                <c:pt idx="12">
                  <c:v>-17.452583000000001</c:v>
                </c:pt>
                <c:pt idx="13">
                  <c:v>-21.190504000000001</c:v>
                </c:pt>
                <c:pt idx="14">
                  <c:v>-18.863023999999999</c:v>
                </c:pt>
                <c:pt idx="15">
                  <c:v>-17.834437999999999</c:v>
                </c:pt>
                <c:pt idx="16">
                  <c:v>-20.948976999999999</c:v>
                </c:pt>
                <c:pt idx="17">
                  <c:v>-22.754763000000001</c:v>
                </c:pt>
                <c:pt idx="18">
                  <c:v>-24.181759</c:v>
                </c:pt>
                <c:pt idx="19">
                  <c:v>-20.926596</c:v>
                </c:pt>
                <c:pt idx="20">
                  <c:v>-16.852896000000001</c:v>
                </c:pt>
                <c:pt idx="21">
                  <c:v>-15.304359</c:v>
                </c:pt>
                <c:pt idx="22">
                  <c:v>-16.260586</c:v>
                </c:pt>
                <c:pt idx="23">
                  <c:v>-20.688814000000001</c:v>
                </c:pt>
                <c:pt idx="24">
                  <c:v>-33.841155999999998</c:v>
                </c:pt>
                <c:pt idx="25">
                  <c:v>-36.963206999999997</c:v>
                </c:pt>
                <c:pt idx="26">
                  <c:v>-40.506095999999999</c:v>
                </c:pt>
                <c:pt idx="27">
                  <c:v>-28.086517000000001</c:v>
                </c:pt>
                <c:pt idx="28">
                  <c:v>-25.466761000000002</c:v>
                </c:pt>
                <c:pt idx="29">
                  <c:v>-24.514773999999999</c:v>
                </c:pt>
                <c:pt idx="30">
                  <c:v>-21.121753999999999</c:v>
                </c:pt>
                <c:pt idx="31">
                  <c:v>-18.206126999999999</c:v>
                </c:pt>
                <c:pt idx="32">
                  <c:v>-18.580387000000002</c:v>
                </c:pt>
                <c:pt idx="33">
                  <c:v>-22.475840000000002</c:v>
                </c:pt>
                <c:pt idx="34">
                  <c:v>-24.310873000000001</c:v>
                </c:pt>
                <c:pt idx="35">
                  <c:v>-24.252465999999998</c:v>
                </c:pt>
                <c:pt idx="36">
                  <c:v>-22.383313999999999</c:v>
                </c:pt>
                <c:pt idx="37">
                  <c:v>-17.722913999999999</c:v>
                </c:pt>
                <c:pt idx="38">
                  <c:v>-17.344346999999999</c:v>
                </c:pt>
                <c:pt idx="39">
                  <c:v>-21.999065000000002</c:v>
                </c:pt>
                <c:pt idx="40">
                  <c:v>-29.788498000000001</c:v>
                </c:pt>
                <c:pt idx="41">
                  <c:v>-25.007065000000001</c:v>
                </c:pt>
                <c:pt idx="42">
                  <c:v>-24.336946000000001</c:v>
                </c:pt>
                <c:pt idx="43">
                  <c:v>-25.230822</c:v>
                </c:pt>
                <c:pt idx="44">
                  <c:v>-20.276216999999999</c:v>
                </c:pt>
                <c:pt idx="45">
                  <c:v>-18.069298</c:v>
                </c:pt>
                <c:pt idx="46">
                  <c:v>-17.815794</c:v>
                </c:pt>
                <c:pt idx="47">
                  <c:v>-18.764866000000001</c:v>
                </c:pt>
                <c:pt idx="48">
                  <c:v>-21.402735</c:v>
                </c:pt>
                <c:pt idx="49">
                  <c:v>-26.837537999999999</c:v>
                </c:pt>
                <c:pt idx="50">
                  <c:v>-21.584454999999998</c:v>
                </c:pt>
                <c:pt idx="51">
                  <c:v>-17.877528999999999</c:v>
                </c:pt>
                <c:pt idx="52">
                  <c:v>-16.793994999999999</c:v>
                </c:pt>
                <c:pt idx="53">
                  <c:v>-17.018077999999999</c:v>
                </c:pt>
                <c:pt idx="54">
                  <c:v>-18.463186</c:v>
                </c:pt>
                <c:pt idx="55">
                  <c:v>-22.536892000000002</c:v>
                </c:pt>
                <c:pt idx="56">
                  <c:v>-28.58013</c:v>
                </c:pt>
                <c:pt idx="57">
                  <c:v>-29.520229</c:v>
                </c:pt>
                <c:pt idx="58">
                  <c:v>-24.595808000000002</c:v>
                </c:pt>
                <c:pt idx="59">
                  <c:v>-21.087496000000002</c:v>
                </c:pt>
                <c:pt idx="60">
                  <c:v>-18.384990999999999</c:v>
                </c:pt>
                <c:pt idx="61">
                  <c:v>-16.703946999999999</c:v>
                </c:pt>
                <c:pt idx="62">
                  <c:v>-17.124711999999999</c:v>
                </c:pt>
                <c:pt idx="63">
                  <c:v>-19.816797000000001</c:v>
                </c:pt>
                <c:pt idx="64">
                  <c:v>-22.553314</c:v>
                </c:pt>
                <c:pt idx="65">
                  <c:v>-26.137604</c:v>
                </c:pt>
                <c:pt idx="66">
                  <c:v>-27.168488</c:v>
                </c:pt>
                <c:pt idx="67">
                  <c:v>-20.352633999999998</c:v>
                </c:pt>
                <c:pt idx="68">
                  <c:v>-17.658463999999999</c:v>
                </c:pt>
                <c:pt idx="69">
                  <c:v>-16.743241999999999</c:v>
                </c:pt>
                <c:pt idx="70">
                  <c:v>-15.920221</c:v>
                </c:pt>
                <c:pt idx="71">
                  <c:v>-16.443375</c:v>
                </c:pt>
                <c:pt idx="72">
                  <c:v>-20.175156000000001</c:v>
                </c:pt>
                <c:pt idx="73">
                  <c:v>-37.426631999999998</c:v>
                </c:pt>
                <c:pt idx="74">
                  <c:v>-26.654748999999999</c:v>
                </c:pt>
                <c:pt idx="75">
                  <c:v>-21.038948000000001</c:v>
                </c:pt>
                <c:pt idx="76">
                  <c:v>-16.878564999999998</c:v>
                </c:pt>
                <c:pt idx="77">
                  <c:v>-14.941367</c:v>
                </c:pt>
                <c:pt idx="78">
                  <c:v>-15.664218</c:v>
                </c:pt>
                <c:pt idx="79">
                  <c:v>-19.589774999999999</c:v>
                </c:pt>
                <c:pt idx="80">
                  <c:v>-25.951955999999999</c:v>
                </c:pt>
                <c:pt idx="81">
                  <c:v>-33.930304999999997</c:v>
                </c:pt>
                <c:pt idx="82">
                  <c:v>-22.952425000000002</c:v>
                </c:pt>
                <c:pt idx="83">
                  <c:v>-16.621338000000002</c:v>
                </c:pt>
                <c:pt idx="84">
                  <c:v>-14.453882999999999</c:v>
                </c:pt>
                <c:pt idx="85">
                  <c:v>-15.856496</c:v>
                </c:pt>
                <c:pt idx="86">
                  <c:v>-19.967856999999999</c:v>
                </c:pt>
                <c:pt idx="87">
                  <c:v>-25.462273</c:v>
                </c:pt>
                <c:pt idx="88">
                  <c:v>-30.249068999999999</c:v>
                </c:pt>
                <c:pt idx="89">
                  <c:v>-22.505420999999998</c:v>
                </c:pt>
                <c:pt idx="90">
                  <c:v>-17.601300999999999</c:v>
                </c:pt>
                <c:pt idx="91">
                  <c:v>-17.031739999999999</c:v>
                </c:pt>
                <c:pt idx="92">
                  <c:v>-17.647779</c:v>
                </c:pt>
                <c:pt idx="93">
                  <c:v>-16.639251999999999</c:v>
                </c:pt>
                <c:pt idx="94">
                  <c:v>-16.140749</c:v>
                </c:pt>
                <c:pt idx="95">
                  <c:v>-18.334349</c:v>
                </c:pt>
                <c:pt idx="96">
                  <c:v>-19.979289999999999</c:v>
                </c:pt>
                <c:pt idx="97">
                  <c:v>-19.780539999999998</c:v>
                </c:pt>
                <c:pt idx="98">
                  <c:v>-18.592137999999998</c:v>
                </c:pt>
                <c:pt idx="99">
                  <c:v>-15.371518999999999</c:v>
                </c:pt>
                <c:pt idx="100">
                  <c:v>-13.780029000000001</c:v>
                </c:pt>
                <c:pt idx="101">
                  <c:v>-15.134594999999999</c:v>
                </c:pt>
                <c:pt idx="102">
                  <c:v>-18.910336999999998</c:v>
                </c:pt>
                <c:pt idx="103">
                  <c:v>-21.422374999999999</c:v>
                </c:pt>
                <c:pt idx="104">
                  <c:v>-19.120918</c:v>
                </c:pt>
                <c:pt idx="105">
                  <c:v>-15.820190999999999</c:v>
                </c:pt>
                <c:pt idx="106">
                  <c:v>-13.699978</c:v>
                </c:pt>
                <c:pt idx="107">
                  <c:v>-14.312611</c:v>
                </c:pt>
                <c:pt idx="108">
                  <c:v>-16.430513000000001</c:v>
                </c:pt>
                <c:pt idx="109">
                  <c:v>-16.474789000000001</c:v>
                </c:pt>
                <c:pt idx="110">
                  <c:v>-14.722948000000001</c:v>
                </c:pt>
                <c:pt idx="111">
                  <c:v>-15.103160000000001</c:v>
                </c:pt>
                <c:pt idx="112">
                  <c:v>-16.782961</c:v>
                </c:pt>
                <c:pt idx="113">
                  <c:v>-18.713881000000001</c:v>
                </c:pt>
                <c:pt idx="114">
                  <c:v>-20.656244000000001</c:v>
                </c:pt>
                <c:pt idx="115">
                  <c:v>-16.876847999999999</c:v>
                </c:pt>
                <c:pt idx="116">
                  <c:v>-14.024725</c:v>
                </c:pt>
                <c:pt idx="117">
                  <c:v>-14.455405000000001</c:v>
                </c:pt>
                <c:pt idx="118">
                  <c:v>-17.758842000000001</c:v>
                </c:pt>
                <c:pt idx="119">
                  <c:v>-22.241865000000001</c:v>
                </c:pt>
                <c:pt idx="120">
                  <c:v>-21.163658000000002</c:v>
                </c:pt>
                <c:pt idx="121">
                  <c:v>-17.807638000000001</c:v>
                </c:pt>
                <c:pt idx="122">
                  <c:v>-15.845639</c:v>
                </c:pt>
                <c:pt idx="123">
                  <c:v>-17.738737</c:v>
                </c:pt>
                <c:pt idx="124">
                  <c:v>-26.140059999999998</c:v>
                </c:pt>
                <c:pt idx="125">
                  <c:v>-22.937847000000001</c:v>
                </c:pt>
                <c:pt idx="126">
                  <c:v>-18.665531000000001</c:v>
                </c:pt>
                <c:pt idx="127">
                  <c:v>-18.815076999999999</c:v>
                </c:pt>
                <c:pt idx="128">
                  <c:v>-20.896197999999998</c:v>
                </c:pt>
                <c:pt idx="129">
                  <c:v>-27.928422999999999</c:v>
                </c:pt>
                <c:pt idx="130">
                  <c:v>-27.789632999999998</c:v>
                </c:pt>
                <c:pt idx="131">
                  <c:v>-21.314164999999999</c:v>
                </c:pt>
                <c:pt idx="132">
                  <c:v>-21.405783</c:v>
                </c:pt>
                <c:pt idx="133">
                  <c:v>-25.286684000000001</c:v>
                </c:pt>
                <c:pt idx="134">
                  <c:v>-31.77861</c:v>
                </c:pt>
                <c:pt idx="135">
                  <c:v>-25.686879999999999</c:v>
                </c:pt>
                <c:pt idx="136">
                  <c:v>-21.217957999999999</c:v>
                </c:pt>
                <c:pt idx="137">
                  <c:v>-21.149018999999999</c:v>
                </c:pt>
                <c:pt idx="138">
                  <c:v>-30.218471999999998</c:v>
                </c:pt>
                <c:pt idx="139">
                  <c:v>-25.909405</c:v>
                </c:pt>
                <c:pt idx="140">
                  <c:v>-21.229676999999999</c:v>
                </c:pt>
                <c:pt idx="141">
                  <c:v>-20.606470000000002</c:v>
                </c:pt>
                <c:pt idx="142">
                  <c:v>-22.189722</c:v>
                </c:pt>
                <c:pt idx="143">
                  <c:v>-26.286204999999999</c:v>
                </c:pt>
                <c:pt idx="144">
                  <c:v>-23.637117</c:v>
                </c:pt>
                <c:pt idx="145">
                  <c:v>-17.668776000000001</c:v>
                </c:pt>
                <c:pt idx="146">
                  <c:v>-15.364184</c:v>
                </c:pt>
                <c:pt idx="147">
                  <c:v>-16.109176999999999</c:v>
                </c:pt>
                <c:pt idx="148">
                  <c:v>-19.056379</c:v>
                </c:pt>
                <c:pt idx="149">
                  <c:v>-21.642365999999999</c:v>
                </c:pt>
                <c:pt idx="150">
                  <c:v>-19.481532999999999</c:v>
                </c:pt>
                <c:pt idx="151">
                  <c:v>-16.175049000000001</c:v>
                </c:pt>
                <c:pt idx="152">
                  <c:v>-14.666620999999999</c:v>
                </c:pt>
                <c:pt idx="153">
                  <c:v>-14.728832000000001</c:v>
                </c:pt>
                <c:pt idx="154">
                  <c:v>-16.006547999999999</c:v>
                </c:pt>
                <c:pt idx="155">
                  <c:v>-15.888467</c:v>
                </c:pt>
                <c:pt idx="156">
                  <c:v>-14.201692</c:v>
                </c:pt>
                <c:pt idx="157">
                  <c:v>-13.263061</c:v>
                </c:pt>
                <c:pt idx="158">
                  <c:v>-13.134657000000001</c:v>
                </c:pt>
                <c:pt idx="159">
                  <c:v>-13.813863</c:v>
                </c:pt>
                <c:pt idx="160">
                  <c:v>-14.257066999999999</c:v>
                </c:pt>
                <c:pt idx="161">
                  <c:v>-12.680758000000001</c:v>
                </c:pt>
                <c:pt idx="162">
                  <c:v>-10.992578999999999</c:v>
                </c:pt>
                <c:pt idx="163">
                  <c:v>-10.921606000000001</c:v>
                </c:pt>
                <c:pt idx="164">
                  <c:v>-11.785057999999999</c:v>
                </c:pt>
                <c:pt idx="165">
                  <c:v>-13.1837</c:v>
                </c:pt>
                <c:pt idx="166">
                  <c:v>-12.744925</c:v>
                </c:pt>
                <c:pt idx="167">
                  <c:v>-10.729837</c:v>
                </c:pt>
                <c:pt idx="168">
                  <c:v>-9.6990557000000006</c:v>
                </c:pt>
                <c:pt idx="169">
                  <c:v>-9.8287849000000005</c:v>
                </c:pt>
                <c:pt idx="170">
                  <c:v>-11.005685</c:v>
                </c:pt>
                <c:pt idx="171">
                  <c:v>-11.946489</c:v>
                </c:pt>
                <c:pt idx="172">
                  <c:v>-10.912298</c:v>
                </c:pt>
                <c:pt idx="173">
                  <c:v>-9.5402412000000005</c:v>
                </c:pt>
                <c:pt idx="174">
                  <c:v>-8.9870891999999998</c:v>
                </c:pt>
                <c:pt idx="175">
                  <c:v>-9.0749625999999992</c:v>
                </c:pt>
                <c:pt idx="176">
                  <c:v>-9.4534825999999992</c:v>
                </c:pt>
                <c:pt idx="177">
                  <c:v>-9.6128531000000006</c:v>
                </c:pt>
                <c:pt idx="178">
                  <c:v>-9.2533215999999996</c:v>
                </c:pt>
                <c:pt idx="179">
                  <c:v>-9.0480508999999998</c:v>
                </c:pt>
                <c:pt idx="180">
                  <c:v>-8.8552151000000006</c:v>
                </c:pt>
                <c:pt idx="181">
                  <c:v>-9.1731472000000007</c:v>
                </c:pt>
                <c:pt idx="182">
                  <c:v>-9.5741253000000004</c:v>
                </c:pt>
                <c:pt idx="183">
                  <c:v>-9.2745686000000003</c:v>
                </c:pt>
                <c:pt idx="184">
                  <c:v>-8.4452228999999992</c:v>
                </c:pt>
                <c:pt idx="185">
                  <c:v>-7.8938870000000003</c:v>
                </c:pt>
                <c:pt idx="186">
                  <c:v>-8.1937894999999994</c:v>
                </c:pt>
                <c:pt idx="187">
                  <c:v>-9.3430490000000006</c:v>
                </c:pt>
                <c:pt idx="188">
                  <c:v>-10.106156</c:v>
                </c:pt>
                <c:pt idx="189">
                  <c:v>-8.8901538999999996</c:v>
                </c:pt>
                <c:pt idx="190">
                  <c:v>-7.5828905000000004</c:v>
                </c:pt>
                <c:pt idx="191">
                  <c:v>-7.5995435999999996</c:v>
                </c:pt>
                <c:pt idx="192">
                  <c:v>-9.2920189000000004</c:v>
                </c:pt>
                <c:pt idx="193">
                  <c:v>-11.341633</c:v>
                </c:pt>
                <c:pt idx="194">
                  <c:v>-10.123218</c:v>
                </c:pt>
                <c:pt idx="195">
                  <c:v>-8.1661148000000008</c:v>
                </c:pt>
                <c:pt idx="196">
                  <c:v>-7.5783496000000001</c:v>
                </c:pt>
                <c:pt idx="197">
                  <c:v>-8.9007682999999993</c:v>
                </c:pt>
                <c:pt idx="198">
                  <c:v>-11.348938</c:v>
                </c:pt>
                <c:pt idx="199">
                  <c:v>-10.653510000000001</c:v>
                </c:pt>
                <c:pt idx="200">
                  <c:v>-8.8355446000000004</c:v>
                </c:pt>
                <c:pt idx="201">
                  <c:v>-8.4820603999999999</c:v>
                </c:pt>
                <c:pt idx="202">
                  <c:v>-9.8539677000000001</c:v>
                </c:pt>
                <c:pt idx="203">
                  <c:v>-12.504427</c:v>
                </c:pt>
                <c:pt idx="204">
                  <c:v>-11.437837999999999</c:v>
                </c:pt>
                <c:pt idx="205">
                  <c:v>-9.0195521999999997</c:v>
                </c:pt>
                <c:pt idx="206">
                  <c:v>-8.7515143999999996</c:v>
                </c:pt>
                <c:pt idx="207">
                  <c:v>-10.663716000000001</c:v>
                </c:pt>
                <c:pt idx="208">
                  <c:v>-14.063703</c:v>
                </c:pt>
                <c:pt idx="209">
                  <c:v>-14.165279999999999</c:v>
                </c:pt>
                <c:pt idx="210">
                  <c:v>-11.33062</c:v>
                </c:pt>
                <c:pt idx="211">
                  <c:v>-10.319378</c:v>
                </c:pt>
                <c:pt idx="212">
                  <c:v>-11.608523</c:v>
                </c:pt>
                <c:pt idx="213">
                  <c:v>-14.331422999999999</c:v>
                </c:pt>
                <c:pt idx="214">
                  <c:v>-14.137454</c:v>
                </c:pt>
                <c:pt idx="215">
                  <c:v>-12.412292000000001</c:v>
                </c:pt>
                <c:pt idx="216">
                  <c:v>-12.411724</c:v>
                </c:pt>
                <c:pt idx="217">
                  <c:v>-13.851191999999999</c:v>
                </c:pt>
                <c:pt idx="218">
                  <c:v>-15.108649</c:v>
                </c:pt>
                <c:pt idx="219">
                  <c:v>-15.834529</c:v>
                </c:pt>
                <c:pt idx="220">
                  <c:v>-13.789942999999999</c:v>
                </c:pt>
                <c:pt idx="221">
                  <c:v>-11.124133</c:v>
                </c:pt>
                <c:pt idx="222">
                  <c:v>-11.520512999999999</c:v>
                </c:pt>
                <c:pt idx="223">
                  <c:v>-14.866628</c:v>
                </c:pt>
                <c:pt idx="224">
                  <c:v>-21.335256999999999</c:v>
                </c:pt>
                <c:pt idx="225">
                  <c:v>-24.819123999999999</c:v>
                </c:pt>
                <c:pt idx="226">
                  <c:v>-15.035501</c:v>
                </c:pt>
                <c:pt idx="227">
                  <c:v>-11.176949</c:v>
                </c:pt>
                <c:pt idx="228">
                  <c:v>-11.435071000000001</c:v>
                </c:pt>
                <c:pt idx="229">
                  <c:v>-14.751075999999999</c:v>
                </c:pt>
                <c:pt idx="230">
                  <c:v>-14.817285999999999</c:v>
                </c:pt>
                <c:pt idx="231">
                  <c:v>-11.867006999999999</c:v>
                </c:pt>
                <c:pt idx="232">
                  <c:v>-10.981374000000001</c:v>
                </c:pt>
                <c:pt idx="233">
                  <c:v>-12.428250999999999</c:v>
                </c:pt>
                <c:pt idx="234">
                  <c:v>-15.465973</c:v>
                </c:pt>
                <c:pt idx="235">
                  <c:v>-16.122042</c:v>
                </c:pt>
                <c:pt idx="236">
                  <c:v>-10.744393000000001</c:v>
                </c:pt>
                <c:pt idx="237">
                  <c:v>-8.4839667999999993</c:v>
                </c:pt>
                <c:pt idx="238">
                  <c:v>-9.9138412000000002</c:v>
                </c:pt>
                <c:pt idx="239">
                  <c:v>-15.117494000000001</c:v>
                </c:pt>
                <c:pt idx="240">
                  <c:v>-15.124051</c:v>
                </c:pt>
                <c:pt idx="241">
                  <c:v>-11.627974</c:v>
                </c:pt>
                <c:pt idx="242">
                  <c:v>-9.6433085999999992</c:v>
                </c:pt>
                <c:pt idx="243">
                  <c:v>-9.2396668999999996</c:v>
                </c:pt>
                <c:pt idx="244">
                  <c:v>-10.888045999999999</c:v>
                </c:pt>
                <c:pt idx="245">
                  <c:v>-10.101891999999999</c:v>
                </c:pt>
                <c:pt idx="246">
                  <c:v>-8.7724104000000001</c:v>
                </c:pt>
                <c:pt idx="247">
                  <c:v>-8.9919051999999997</c:v>
                </c:pt>
                <c:pt idx="248">
                  <c:v>-9.9794140000000002</c:v>
                </c:pt>
                <c:pt idx="249">
                  <c:v>-11.219687</c:v>
                </c:pt>
                <c:pt idx="250">
                  <c:v>-11.142856999999999</c:v>
                </c:pt>
                <c:pt idx="251">
                  <c:v>-9.2623940000000005</c:v>
                </c:pt>
                <c:pt idx="252">
                  <c:v>-8.1928444000000002</c:v>
                </c:pt>
                <c:pt idx="253">
                  <c:v>-8.4462317999999996</c:v>
                </c:pt>
                <c:pt idx="254">
                  <c:v>-9.3496590000000008</c:v>
                </c:pt>
                <c:pt idx="255">
                  <c:v>-10.022053</c:v>
                </c:pt>
                <c:pt idx="256">
                  <c:v>-10.968641999999999</c:v>
                </c:pt>
                <c:pt idx="257">
                  <c:v>-10.605323</c:v>
                </c:pt>
                <c:pt idx="258">
                  <c:v>-8.8805256000000004</c:v>
                </c:pt>
                <c:pt idx="259">
                  <c:v>-7.4651617999999997</c:v>
                </c:pt>
                <c:pt idx="260">
                  <c:v>-7.7013144000000002</c:v>
                </c:pt>
                <c:pt idx="261">
                  <c:v>-9.8347654000000002</c:v>
                </c:pt>
                <c:pt idx="262">
                  <c:v>-11.760713000000001</c:v>
                </c:pt>
                <c:pt idx="263">
                  <c:v>-10.133717000000001</c:v>
                </c:pt>
                <c:pt idx="264">
                  <c:v>-8.1496362999999992</c:v>
                </c:pt>
                <c:pt idx="265">
                  <c:v>-8.6490746000000005</c:v>
                </c:pt>
                <c:pt idx="266">
                  <c:v>-9.6052827999999995</c:v>
                </c:pt>
                <c:pt idx="267">
                  <c:v>-12.114513000000001</c:v>
                </c:pt>
                <c:pt idx="268">
                  <c:v>-9.7093553999999997</c:v>
                </c:pt>
                <c:pt idx="269">
                  <c:v>-8.0451955999999996</c:v>
                </c:pt>
                <c:pt idx="270">
                  <c:v>-8.8563022999999994</c:v>
                </c:pt>
                <c:pt idx="271">
                  <c:v>-11.763185999999999</c:v>
                </c:pt>
                <c:pt idx="272">
                  <c:v>-16.787724000000001</c:v>
                </c:pt>
                <c:pt idx="273">
                  <c:v>-12.224830000000001</c:v>
                </c:pt>
                <c:pt idx="274">
                  <c:v>-9.1172018000000001</c:v>
                </c:pt>
                <c:pt idx="275">
                  <c:v>-8.8193607000000007</c:v>
                </c:pt>
                <c:pt idx="276">
                  <c:v>-12.738616</c:v>
                </c:pt>
                <c:pt idx="277">
                  <c:v>-20.100000000000001</c:v>
                </c:pt>
                <c:pt idx="278">
                  <c:v>-14.146466999999999</c:v>
                </c:pt>
                <c:pt idx="279">
                  <c:v>-11.204231999999999</c:v>
                </c:pt>
                <c:pt idx="280">
                  <c:v>-11.268397999999999</c:v>
                </c:pt>
                <c:pt idx="281">
                  <c:v>-13.729342000000001</c:v>
                </c:pt>
                <c:pt idx="282">
                  <c:v>-21.670092</c:v>
                </c:pt>
                <c:pt idx="283">
                  <c:v>-16.455019</c:v>
                </c:pt>
                <c:pt idx="284">
                  <c:v>-14.238649000000001</c:v>
                </c:pt>
                <c:pt idx="285">
                  <c:v>-15.164020000000001</c:v>
                </c:pt>
                <c:pt idx="286">
                  <c:v>-19.771032000000002</c:v>
                </c:pt>
                <c:pt idx="287">
                  <c:v>-29.202953000000001</c:v>
                </c:pt>
                <c:pt idx="288">
                  <c:v>-24.541765000000002</c:v>
                </c:pt>
                <c:pt idx="289">
                  <c:v>-25.887117</c:v>
                </c:pt>
                <c:pt idx="290">
                  <c:v>-38.877231999999999</c:v>
                </c:pt>
                <c:pt idx="291">
                  <c:v>-26.855602000000001</c:v>
                </c:pt>
                <c:pt idx="292">
                  <c:v>-20.979671</c:v>
                </c:pt>
                <c:pt idx="293">
                  <c:v>-25.778202</c:v>
                </c:pt>
                <c:pt idx="294">
                  <c:v>-20.939957</c:v>
                </c:pt>
                <c:pt idx="295">
                  <c:v>-15.15967</c:v>
                </c:pt>
                <c:pt idx="296">
                  <c:v>-17.577784000000001</c:v>
                </c:pt>
                <c:pt idx="297">
                  <c:v>-27.10136</c:v>
                </c:pt>
                <c:pt idx="298">
                  <c:v>-32.572257999999998</c:v>
                </c:pt>
                <c:pt idx="299">
                  <c:v>-16.712889000000001</c:v>
                </c:pt>
                <c:pt idx="300">
                  <c:v>-10.817219</c:v>
                </c:pt>
                <c:pt idx="301">
                  <c:v>-10.65366</c:v>
                </c:pt>
                <c:pt idx="302">
                  <c:v>-18.464850999999999</c:v>
                </c:pt>
                <c:pt idx="303">
                  <c:v>-17.978197000000002</c:v>
                </c:pt>
                <c:pt idx="304">
                  <c:v>-13.809613000000001</c:v>
                </c:pt>
                <c:pt idx="305">
                  <c:v>-9.1931124000000004</c:v>
                </c:pt>
                <c:pt idx="306">
                  <c:v>-8.2119961000000004</c:v>
                </c:pt>
                <c:pt idx="307">
                  <c:v>-12.687118999999999</c:v>
                </c:pt>
                <c:pt idx="308">
                  <c:v>-13.380732</c:v>
                </c:pt>
                <c:pt idx="309">
                  <c:v>-9.7108126000000006</c:v>
                </c:pt>
                <c:pt idx="310">
                  <c:v>-7.9115772</c:v>
                </c:pt>
                <c:pt idx="311">
                  <c:v>-7.0243120000000001</c:v>
                </c:pt>
                <c:pt idx="312">
                  <c:v>-9.9184484000000008</c:v>
                </c:pt>
                <c:pt idx="313">
                  <c:v>-9.8356895000000009</c:v>
                </c:pt>
                <c:pt idx="314">
                  <c:v>-5.8167577000000001</c:v>
                </c:pt>
                <c:pt idx="315">
                  <c:v>-6.0085300999999998</c:v>
                </c:pt>
                <c:pt idx="316">
                  <c:v>-12.144068000000001</c:v>
                </c:pt>
                <c:pt idx="317">
                  <c:v>-20.102194000000001</c:v>
                </c:pt>
                <c:pt idx="318">
                  <c:v>-26.00346</c:v>
                </c:pt>
                <c:pt idx="319">
                  <c:v>-17.154738999999999</c:v>
                </c:pt>
                <c:pt idx="320">
                  <c:v>-8.2877474000000007</c:v>
                </c:pt>
                <c:pt idx="321">
                  <c:v>-7.1424874999999997</c:v>
                </c:pt>
                <c:pt idx="322">
                  <c:v>-9.2520351000000005</c:v>
                </c:pt>
                <c:pt idx="323">
                  <c:v>-11.770583999999999</c:v>
                </c:pt>
                <c:pt idx="324">
                  <c:v>-10.721247</c:v>
                </c:pt>
                <c:pt idx="325">
                  <c:v>-9.2282685999999998</c:v>
                </c:pt>
                <c:pt idx="326">
                  <c:v>-9.2150908000000005</c:v>
                </c:pt>
                <c:pt idx="327">
                  <c:v>-9.7877579000000008</c:v>
                </c:pt>
                <c:pt idx="328">
                  <c:v>-10.458271</c:v>
                </c:pt>
                <c:pt idx="329">
                  <c:v>-11.436617999999999</c:v>
                </c:pt>
                <c:pt idx="330">
                  <c:v>-10.592587</c:v>
                </c:pt>
                <c:pt idx="331">
                  <c:v>-9.7047424000000007</c:v>
                </c:pt>
                <c:pt idx="332">
                  <c:v>-8.4595690000000001</c:v>
                </c:pt>
                <c:pt idx="333">
                  <c:v>-8.5329390000000007</c:v>
                </c:pt>
                <c:pt idx="334">
                  <c:v>-12.114908</c:v>
                </c:pt>
                <c:pt idx="335">
                  <c:v>-15.414415999999999</c:v>
                </c:pt>
                <c:pt idx="336">
                  <c:v>-12.616154999999999</c:v>
                </c:pt>
                <c:pt idx="337">
                  <c:v>-8.0504742</c:v>
                </c:pt>
                <c:pt idx="338">
                  <c:v>-6.6544765999999997</c:v>
                </c:pt>
                <c:pt idx="339">
                  <c:v>-12.624107</c:v>
                </c:pt>
                <c:pt idx="340">
                  <c:v>-24.713760000000001</c:v>
                </c:pt>
                <c:pt idx="341">
                  <c:v>-9.328023</c:v>
                </c:pt>
                <c:pt idx="342">
                  <c:v>-7.1350879999999997</c:v>
                </c:pt>
                <c:pt idx="343">
                  <c:v>-7.7295369999999997</c:v>
                </c:pt>
                <c:pt idx="344">
                  <c:v>-15.001499000000001</c:v>
                </c:pt>
                <c:pt idx="345">
                  <c:v>-15.766434</c:v>
                </c:pt>
                <c:pt idx="346">
                  <c:v>-9.8746500000000008</c:v>
                </c:pt>
                <c:pt idx="347">
                  <c:v>-10.677801000000001</c:v>
                </c:pt>
                <c:pt idx="348">
                  <c:v>-10.257037</c:v>
                </c:pt>
                <c:pt idx="349">
                  <c:v>-13.924003000000001</c:v>
                </c:pt>
                <c:pt idx="350">
                  <c:v>-17.851385000000001</c:v>
                </c:pt>
                <c:pt idx="351">
                  <c:v>-9.5367698999999995</c:v>
                </c:pt>
                <c:pt idx="352">
                  <c:v>-8.9152240999999997</c:v>
                </c:pt>
                <c:pt idx="353">
                  <c:v>-12.60955</c:v>
                </c:pt>
                <c:pt idx="354">
                  <c:v>-17.71734</c:v>
                </c:pt>
                <c:pt idx="355">
                  <c:v>-16.117972999999999</c:v>
                </c:pt>
                <c:pt idx="356">
                  <c:v>-10.220533</c:v>
                </c:pt>
                <c:pt idx="357">
                  <c:v>-9.5430012000000008</c:v>
                </c:pt>
                <c:pt idx="358">
                  <c:v>-14.656397</c:v>
                </c:pt>
                <c:pt idx="359">
                  <c:v>-29.225079999999998</c:v>
                </c:pt>
                <c:pt idx="360">
                  <c:v>-12.274428</c:v>
                </c:pt>
                <c:pt idx="361">
                  <c:v>-11.528</c:v>
                </c:pt>
                <c:pt idx="362">
                  <c:v>-12.972580000000001</c:v>
                </c:pt>
                <c:pt idx="363">
                  <c:v>-16.329450999999999</c:v>
                </c:pt>
                <c:pt idx="364">
                  <c:v>-16.102961000000001</c:v>
                </c:pt>
                <c:pt idx="365">
                  <c:v>-10.80303</c:v>
                </c:pt>
                <c:pt idx="366">
                  <c:v>-9.0536261000000007</c:v>
                </c:pt>
                <c:pt idx="367">
                  <c:v>-10.387022999999999</c:v>
                </c:pt>
                <c:pt idx="368">
                  <c:v>-12.175483</c:v>
                </c:pt>
                <c:pt idx="369">
                  <c:v>-12.595796999999999</c:v>
                </c:pt>
                <c:pt idx="370">
                  <c:v>-11.894804000000001</c:v>
                </c:pt>
                <c:pt idx="371">
                  <c:v>-10.203703000000001</c:v>
                </c:pt>
                <c:pt idx="372">
                  <c:v>-8.2650308999999993</c:v>
                </c:pt>
                <c:pt idx="373">
                  <c:v>-7.5774822000000004</c:v>
                </c:pt>
                <c:pt idx="374">
                  <c:v>-8.5819740000000007</c:v>
                </c:pt>
                <c:pt idx="375">
                  <c:v>-11.894303000000001</c:v>
                </c:pt>
                <c:pt idx="376">
                  <c:v>-11.741764999999999</c:v>
                </c:pt>
                <c:pt idx="377">
                  <c:v>-8.1853914000000003</c:v>
                </c:pt>
                <c:pt idx="378">
                  <c:v>-6.6352386000000001</c:v>
                </c:pt>
                <c:pt idx="379">
                  <c:v>-7.3472362000000002</c:v>
                </c:pt>
                <c:pt idx="380">
                  <c:v>-12.070694</c:v>
                </c:pt>
                <c:pt idx="381">
                  <c:v>-11.743098</c:v>
                </c:pt>
                <c:pt idx="382">
                  <c:v>-8.0490569999999995</c:v>
                </c:pt>
                <c:pt idx="383">
                  <c:v>-6.8240923999999996</c:v>
                </c:pt>
                <c:pt idx="384">
                  <c:v>-6.2566514</c:v>
                </c:pt>
                <c:pt idx="385">
                  <c:v>-9.1922741000000006</c:v>
                </c:pt>
                <c:pt idx="386">
                  <c:v>-15.681274</c:v>
                </c:pt>
                <c:pt idx="387">
                  <c:v>-7.9020934</c:v>
                </c:pt>
                <c:pt idx="388">
                  <c:v>-5.6990809000000002</c:v>
                </c:pt>
                <c:pt idx="389">
                  <c:v>-6.4935923000000004</c:v>
                </c:pt>
                <c:pt idx="390">
                  <c:v>-10.001735</c:v>
                </c:pt>
                <c:pt idx="391">
                  <c:v>-16.42334</c:v>
                </c:pt>
                <c:pt idx="392">
                  <c:v>-9.2165841999999998</c:v>
                </c:pt>
                <c:pt idx="393">
                  <c:v>-5.8398766999999996</c:v>
                </c:pt>
                <c:pt idx="394">
                  <c:v>-6.0337199999999998</c:v>
                </c:pt>
                <c:pt idx="395">
                  <c:v>-8.7300261999999993</c:v>
                </c:pt>
                <c:pt idx="396">
                  <c:v>-14.74241</c:v>
                </c:pt>
                <c:pt idx="397">
                  <c:v>-10.289797</c:v>
                </c:pt>
                <c:pt idx="398">
                  <c:v>-7.5858468999999999</c:v>
                </c:pt>
                <c:pt idx="399">
                  <c:v>-7.1068254</c:v>
                </c:pt>
                <c:pt idx="400">
                  <c:v>-8.7615166000000002</c:v>
                </c:pt>
              </c:numCache>
            </c:numRef>
          </c:yVal>
          <c:smooth val="1"/>
        </c:ser>
        <c:ser>
          <c:idx val="8"/>
          <c:order val="8"/>
          <c:tx>
            <c:v>40%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Table'!$J$5:$J$405</c:f>
              <c:numCache>
                <c:formatCode>General</c:formatCode>
                <c:ptCount val="401"/>
                <c:pt idx="0">
                  <c:v>-30.529803999999999</c:v>
                </c:pt>
                <c:pt idx="1">
                  <c:v>-27.043526</c:v>
                </c:pt>
                <c:pt idx="2">
                  <c:v>-20.302268999999999</c:v>
                </c:pt>
                <c:pt idx="3">
                  <c:v>-14.641800999999999</c:v>
                </c:pt>
                <c:pt idx="4">
                  <c:v>-10.809275</c:v>
                </c:pt>
                <c:pt idx="5">
                  <c:v>-10.844488999999999</c:v>
                </c:pt>
                <c:pt idx="6">
                  <c:v>-12.496591</c:v>
                </c:pt>
                <c:pt idx="7">
                  <c:v>-15.333791</c:v>
                </c:pt>
                <c:pt idx="8">
                  <c:v>-22.849523999999999</c:v>
                </c:pt>
                <c:pt idx="9">
                  <c:v>-23.108011000000001</c:v>
                </c:pt>
                <c:pt idx="10">
                  <c:v>-18.270583999999999</c:v>
                </c:pt>
                <c:pt idx="11">
                  <c:v>-19.130775</c:v>
                </c:pt>
                <c:pt idx="12">
                  <c:v>-20.603483000000001</c:v>
                </c:pt>
                <c:pt idx="13">
                  <c:v>-20.452165999999998</c:v>
                </c:pt>
                <c:pt idx="14">
                  <c:v>-15.189608</c:v>
                </c:pt>
                <c:pt idx="15">
                  <c:v>-15.053258</c:v>
                </c:pt>
                <c:pt idx="16">
                  <c:v>-17.857196999999999</c:v>
                </c:pt>
                <c:pt idx="17">
                  <c:v>-20.158536999999999</c:v>
                </c:pt>
                <c:pt idx="18">
                  <c:v>-22.790044999999999</c:v>
                </c:pt>
                <c:pt idx="19">
                  <c:v>-20.692778000000001</c:v>
                </c:pt>
                <c:pt idx="20">
                  <c:v>-17.402964000000001</c:v>
                </c:pt>
                <c:pt idx="21">
                  <c:v>-16.703157000000001</c:v>
                </c:pt>
                <c:pt idx="22">
                  <c:v>-18.507352999999998</c:v>
                </c:pt>
                <c:pt idx="23">
                  <c:v>-22.732991999999999</c:v>
                </c:pt>
                <c:pt idx="24">
                  <c:v>-23.633382999999998</c:v>
                </c:pt>
                <c:pt idx="25">
                  <c:v>-22.580603</c:v>
                </c:pt>
                <c:pt idx="26">
                  <c:v>-25.251187999999999</c:v>
                </c:pt>
                <c:pt idx="27">
                  <c:v>-31.168364</c:v>
                </c:pt>
                <c:pt idx="28">
                  <c:v>-24.7684</c:v>
                </c:pt>
                <c:pt idx="29">
                  <c:v>-20.280190999999999</c:v>
                </c:pt>
                <c:pt idx="30">
                  <c:v>-17.846938999999999</c:v>
                </c:pt>
                <c:pt idx="31">
                  <c:v>-16.547993000000002</c:v>
                </c:pt>
                <c:pt idx="32">
                  <c:v>-17.674462999999999</c:v>
                </c:pt>
                <c:pt idx="33">
                  <c:v>-21.713920999999999</c:v>
                </c:pt>
                <c:pt idx="34">
                  <c:v>-25.415942999999999</c:v>
                </c:pt>
                <c:pt idx="35">
                  <c:v>-26.883510999999999</c:v>
                </c:pt>
                <c:pt idx="36">
                  <c:v>-26.595879</c:v>
                </c:pt>
                <c:pt idx="37">
                  <c:v>-20.465451999999999</c:v>
                </c:pt>
                <c:pt idx="38">
                  <c:v>-18.567938000000002</c:v>
                </c:pt>
                <c:pt idx="39">
                  <c:v>-19.676179999999999</c:v>
                </c:pt>
                <c:pt idx="40">
                  <c:v>-23.328892</c:v>
                </c:pt>
                <c:pt idx="41">
                  <c:v>-22.915203000000002</c:v>
                </c:pt>
                <c:pt idx="42">
                  <c:v>-22.326865999999999</c:v>
                </c:pt>
                <c:pt idx="43">
                  <c:v>-25.980886000000002</c:v>
                </c:pt>
                <c:pt idx="44">
                  <c:v>-21.596782999999999</c:v>
                </c:pt>
                <c:pt idx="45">
                  <c:v>-18.272848</c:v>
                </c:pt>
                <c:pt idx="46">
                  <c:v>-18.054161000000001</c:v>
                </c:pt>
                <c:pt idx="47">
                  <c:v>-20.040787000000002</c:v>
                </c:pt>
                <c:pt idx="48">
                  <c:v>-23.825005000000001</c:v>
                </c:pt>
                <c:pt idx="49">
                  <c:v>-34.558483000000003</c:v>
                </c:pt>
                <c:pt idx="50">
                  <c:v>-29.789089000000001</c:v>
                </c:pt>
                <c:pt idx="51">
                  <c:v>-23.809062999999998</c:v>
                </c:pt>
                <c:pt idx="52">
                  <c:v>-22.275289999999998</c:v>
                </c:pt>
                <c:pt idx="53">
                  <c:v>-22.56249</c:v>
                </c:pt>
                <c:pt idx="54">
                  <c:v>-21.371984000000001</c:v>
                </c:pt>
                <c:pt idx="55">
                  <c:v>-19.43581</c:v>
                </c:pt>
                <c:pt idx="56">
                  <c:v>-19.728525000000001</c:v>
                </c:pt>
                <c:pt idx="57">
                  <c:v>-23.461365000000001</c:v>
                </c:pt>
                <c:pt idx="58">
                  <c:v>-26.615728000000001</c:v>
                </c:pt>
                <c:pt idx="59">
                  <c:v>-26.550903000000002</c:v>
                </c:pt>
                <c:pt idx="60">
                  <c:v>-23.530626000000002</c:v>
                </c:pt>
                <c:pt idx="61">
                  <c:v>-18.900448000000001</c:v>
                </c:pt>
                <c:pt idx="62">
                  <c:v>-17.850462</c:v>
                </c:pt>
                <c:pt idx="63">
                  <c:v>-19.176393999999998</c:v>
                </c:pt>
                <c:pt idx="64">
                  <c:v>-19.548936999999999</c:v>
                </c:pt>
                <c:pt idx="65">
                  <c:v>-18.830542000000001</c:v>
                </c:pt>
                <c:pt idx="66">
                  <c:v>-21.314820999999998</c:v>
                </c:pt>
                <c:pt idx="67">
                  <c:v>-26.428097000000001</c:v>
                </c:pt>
                <c:pt idx="68">
                  <c:v>-24.205985999999999</c:v>
                </c:pt>
                <c:pt idx="69">
                  <c:v>-21.490171</c:v>
                </c:pt>
                <c:pt idx="70">
                  <c:v>-18.389945999999998</c:v>
                </c:pt>
                <c:pt idx="71">
                  <c:v>-16.670334</c:v>
                </c:pt>
                <c:pt idx="72">
                  <c:v>-18.134737000000001</c:v>
                </c:pt>
                <c:pt idx="73">
                  <c:v>-22.581337000000001</c:v>
                </c:pt>
                <c:pt idx="74">
                  <c:v>-26.015706999999999</c:v>
                </c:pt>
                <c:pt idx="75">
                  <c:v>-25.005098</c:v>
                </c:pt>
                <c:pt idx="76">
                  <c:v>-22.052299000000001</c:v>
                </c:pt>
                <c:pt idx="77">
                  <c:v>-20.198181000000002</c:v>
                </c:pt>
                <c:pt idx="78">
                  <c:v>-20.809719000000001</c:v>
                </c:pt>
                <c:pt idx="79">
                  <c:v>-23.277170000000002</c:v>
                </c:pt>
                <c:pt idx="80">
                  <c:v>-23.776686000000002</c:v>
                </c:pt>
                <c:pt idx="81">
                  <c:v>-22.173147</c:v>
                </c:pt>
                <c:pt idx="82">
                  <c:v>-19.650686</c:v>
                </c:pt>
                <c:pt idx="83">
                  <c:v>-18.440194999999999</c:v>
                </c:pt>
                <c:pt idx="84">
                  <c:v>-19.392866000000001</c:v>
                </c:pt>
                <c:pt idx="85">
                  <c:v>-22.936347999999999</c:v>
                </c:pt>
                <c:pt idx="86">
                  <c:v>-22.926729000000002</c:v>
                </c:pt>
                <c:pt idx="87">
                  <c:v>-21.318349999999999</c:v>
                </c:pt>
                <c:pt idx="88">
                  <c:v>-18.722501999999999</c:v>
                </c:pt>
                <c:pt idx="89">
                  <c:v>-16.528509</c:v>
                </c:pt>
                <c:pt idx="90">
                  <c:v>-16.901457000000001</c:v>
                </c:pt>
                <c:pt idx="91">
                  <c:v>-20.44088</c:v>
                </c:pt>
                <c:pt idx="92">
                  <c:v>-25.336012</c:v>
                </c:pt>
                <c:pt idx="93">
                  <c:v>-25.149397</c:v>
                </c:pt>
                <c:pt idx="94">
                  <c:v>-19.690093999999998</c:v>
                </c:pt>
                <c:pt idx="95">
                  <c:v>-15.469951999999999</c:v>
                </c:pt>
                <c:pt idx="96">
                  <c:v>-14.431412</c:v>
                </c:pt>
                <c:pt idx="97">
                  <c:v>-15.812637</c:v>
                </c:pt>
                <c:pt idx="98">
                  <c:v>-16.735346</c:v>
                </c:pt>
                <c:pt idx="99">
                  <c:v>-16.221872000000001</c:v>
                </c:pt>
                <c:pt idx="100">
                  <c:v>-17.899342000000001</c:v>
                </c:pt>
                <c:pt idx="101">
                  <c:v>-19.886572000000001</c:v>
                </c:pt>
                <c:pt idx="102">
                  <c:v>-19.225458</c:v>
                </c:pt>
                <c:pt idx="103">
                  <c:v>-18.401056000000001</c:v>
                </c:pt>
                <c:pt idx="104">
                  <c:v>-14.877974999999999</c:v>
                </c:pt>
                <c:pt idx="105">
                  <c:v>-12.266473</c:v>
                </c:pt>
                <c:pt idx="106">
                  <c:v>-12.429245999999999</c:v>
                </c:pt>
                <c:pt idx="107">
                  <c:v>-16.025558</c:v>
                </c:pt>
                <c:pt idx="108">
                  <c:v>-21.942186</c:v>
                </c:pt>
                <c:pt idx="109">
                  <c:v>-23.427482999999999</c:v>
                </c:pt>
                <c:pt idx="110">
                  <c:v>-18.013183999999999</c:v>
                </c:pt>
                <c:pt idx="111">
                  <c:v>-14.046813</c:v>
                </c:pt>
                <c:pt idx="112">
                  <c:v>-13.032392</c:v>
                </c:pt>
                <c:pt idx="113">
                  <c:v>-14.924872000000001</c:v>
                </c:pt>
                <c:pt idx="114">
                  <c:v>-17.185735999999999</c:v>
                </c:pt>
                <c:pt idx="115">
                  <c:v>-15.306260999999999</c:v>
                </c:pt>
                <c:pt idx="116">
                  <c:v>-15.666952</c:v>
                </c:pt>
                <c:pt idx="117">
                  <c:v>-18.920725000000001</c:v>
                </c:pt>
                <c:pt idx="118">
                  <c:v>-20.000952000000002</c:v>
                </c:pt>
                <c:pt idx="119">
                  <c:v>-19.936316000000001</c:v>
                </c:pt>
                <c:pt idx="120">
                  <c:v>-17.297761999999999</c:v>
                </c:pt>
                <c:pt idx="121">
                  <c:v>-14.051178999999999</c:v>
                </c:pt>
                <c:pt idx="122">
                  <c:v>-13.680251</c:v>
                </c:pt>
                <c:pt idx="123">
                  <c:v>-18.556598999999999</c:v>
                </c:pt>
                <c:pt idx="124">
                  <c:v>-30.440598000000001</c:v>
                </c:pt>
                <c:pt idx="125">
                  <c:v>-22.158605999999999</c:v>
                </c:pt>
                <c:pt idx="126">
                  <c:v>-24.471488999999998</c:v>
                </c:pt>
                <c:pt idx="127">
                  <c:v>-20.010071</c:v>
                </c:pt>
                <c:pt idx="128">
                  <c:v>-17.322717999999998</c:v>
                </c:pt>
                <c:pt idx="129">
                  <c:v>-20.806502999999999</c:v>
                </c:pt>
                <c:pt idx="130">
                  <c:v>-22.218257999999999</c:v>
                </c:pt>
                <c:pt idx="131">
                  <c:v>-17.14489</c:v>
                </c:pt>
                <c:pt idx="132">
                  <c:v>-18.410589000000002</c:v>
                </c:pt>
                <c:pt idx="133">
                  <c:v>-41.920113000000001</c:v>
                </c:pt>
                <c:pt idx="134">
                  <c:v>-23.258219</c:v>
                </c:pt>
                <c:pt idx="135">
                  <c:v>-22.836711999999999</c:v>
                </c:pt>
                <c:pt idx="136">
                  <c:v>-29.425889999999999</c:v>
                </c:pt>
                <c:pt idx="137">
                  <c:v>-21.826159000000001</c:v>
                </c:pt>
                <c:pt idx="138">
                  <c:v>-23.643127</c:v>
                </c:pt>
                <c:pt idx="139">
                  <c:v>-26.508841</c:v>
                </c:pt>
                <c:pt idx="140">
                  <c:v>-18.408783</c:v>
                </c:pt>
                <c:pt idx="141">
                  <c:v>-17.245730999999999</c:v>
                </c:pt>
                <c:pt idx="142">
                  <c:v>-20.631627999999999</c:v>
                </c:pt>
                <c:pt idx="143">
                  <c:v>-28.589941</c:v>
                </c:pt>
                <c:pt idx="144">
                  <c:v>-25.159544</c:v>
                </c:pt>
                <c:pt idx="145">
                  <c:v>-20.136991999999999</c:v>
                </c:pt>
                <c:pt idx="146">
                  <c:v>-17.056989999999999</c:v>
                </c:pt>
                <c:pt idx="147">
                  <c:v>-15.965884000000001</c:v>
                </c:pt>
                <c:pt idx="148">
                  <c:v>-17.192421</c:v>
                </c:pt>
                <c:pt idx="149">
                  <c:v>-19.031137000000001</c:v>
                </c:pt>
                <c:pt idx="150">
                  <c:v>-17.286217000000001</c:v>
                </c:pt>
                <c:pt idx="151">
                  <c:v>-15.022633000000001</c:v>
                </c:pt>
                <c:pt idx="152">
                  <c:v>-15.266092</c:v>
                </c:pt>
                <c:pt idx="153">
                  <c:v>-16.436163000000001</c:v>
                </c:pt>
                <c:pt idx="154">
                  <c:v>-17.880167</c:v>
                </c:pt>
                <c:pt idx="155">
                  <c:v>-16.834824000000001</c:v>
                </c:pt>
                <c:pt idx="156">
                  <c:v>-13.788442</c:v>
                </c:pt>
                <c:pt idx="157">
                  <c:v>-12.252592</c:v>
                </c:pt>
                <c:pt idx="158">
                  <c:v>-12.287520000000001</c:v>
                </c:pt>
                <c:pt idx="159">
                  <c:v>-13.600873</c:v>
                </c:pt>
                <c:pt idx="160">
                  <c:v>-14.832792</c:v>
                </c:pt>
                <c:pt idx="161">
                  <c:v>-13.468007</c:v>
                </c:pt>
                <c:pt idx="162">
                  <c:v>-11.486108</c:v>
                </c:pt>
                <c:pt idx="163">
                  <c:v>-11.072858999999999</c:v>
                </c:pt>
                <c:pt idx="164">
                  <c:v>-11.564045999999999</c:v>
                </c:pt>
                <c:pt idx="165">
                  <c:v>-12.659774000000001</c:v>
                </c:pt>
                <c:pt idx="166">
                  <c:v>-12.427257000000001</c:v>
                </c:pt>
                <c:pt idx="167">
                  <c:v>-10.381327000000001</c:v>
                </c:pt>
                <c:pt idx="168">
                  <c:v>-9.6050301000000005</c:v>
                </c:pt>
                <c:pt idx="169">
                  <c:v>-10.112329000000001</c:v>
                </c:pt>
                <c:pt idx="170">
                  <c:v>-11.323411999999999</c:v>
                </c:pt>
                <c:pt idx="171">
                  <c:v>-12.204516</c:v>
                </c:pt>
                <c:pt idx="172">
                  <c:v>-10.930994</c:v>
                </c:pt>
                <c:pt idx="173">
                  <c:v>-9.4286270000000005</c:v>
                </c:pt>
                <c:pt idx="174">
                  <c:v>-8.9423294000000002</c:v>
                </c:pt>
                <c:pt idx="175">
                  <c:v>-8.9998263999999999</c:v>
                </c:pt>
                <c:pt idx="176">
                  <c:v>-9.3612900000000003</c:v>
                </c:pt>
                <c:pt idx="177">
                  <c:v>-9.4561233999999992</c:v>
                </c:pt>
                <c:pt idx="178">
                  <c:v>-9.2256421999999993</c:v>
                </c:pt>
                <c:pt idx="179">
                  <c:v>-9.2179898999999992</c:v>
                </c:pt>
                <c:pt idx="180">
                  <c:v>-9.1571902999999999</c:v>
                </c:pt>
                <c:pt idx="181">
                  <c:v>-9.3862886000000003</c:v>
                </c:pt>
                <c:pt idx="182">
                  <c:v>-9.5394325000000002</c:v>
                </c:pt>
                <c:pt idx="183">
                  <c:v>-9.1160449999999997</c:v>
                </c:pt>
                <c:pt idx="184">
                  <c:v>-8.1199531999999994</c:v>
                </c:pt>
                <c:pt idx="185">
                  <c:v>-7.6021929000000004</c:v>
                </c:pt>
                <c:pt idx="186">
                  <c:v>-8.0941142999999993</c:v>
                </c:pt>
                <c:pt idx="187">
                  <c:v>-9.6443280999999992</c:v>
                </c:pt>
                <c:pt idx="188">
                  <c:v>-10.771399000000001</c:v>
                </c:pt>
                <c:pt idx="189">
                  <c:v>-9.2929744999999997</c:v>
                </c:pt>
                <c:pt idx="190">
                  <c:v>-7.6862149000000004</c:v>
                </c:pt>
                <c:pt idx="191">
                  <c:v>-7.3356709000000002</c:v>
                </c:pt>
                <c:pt idx="192">
                  <c:v>-8.6840515000000007</c:v>
                </c:pt>
                <c:pt idx="193">
                  <c:v>-10.714459</c:v>
                </c:pt>
                <c:pt idx="194">
                  <c:v>-9.8854895000000003</c:v>
                </c:pt>
                <c:pt idx="195">
                  <c:v>-8.4061097999999994</c:v>
                </c:pt>
                <c:pt idx="196">
                  <c:v>-8.1502046999999997</c:v>
                </c:pt>
                <c:pt idx="197">
                  <c:v>-9.2641553999999999</c:v>
                </c:pt>
                <c:pt idx="198">
                  <c:v>-11.29518</c:v>
                </c:pt>
                <c:pt idx="199">
                  <c:v>-10.22593</c:v>
                </c:pt>
                <c:pt idx="200">
                  <c:v>-8.2280989000000009</c:v>
                </c:pt>
                <c:pt idx="201">
                  <c:v>-8.1136637</c:v>
                </c:pt>
                <c:pt idx="202">
                  <c:v>-10.097925</c:v>
                </c:pt>
                <c:pt idx="203">
                  <c:v>-13.344531999999999</c:v>
                </c:pt>
                <c:pt idx="204">
                  <c:v>-12.239032999999999</c:v>
                </c:pt>
                <c:pt idx="205">
                  <c:v>-9.5373696999999993</c:v>
                </c:pt>
                <c:pt idx="206">
                  <c:v>-8.8677911999999992</c:v>
                </c:pt>
                <c:pt idx="207">
                  <c:v>-10.144121999999999</c:v>
                </c:pt>
                <c:pt idx="208">
                  <c:v>-12.943637000000001</c:v>
                </c:pt>
                <c:pt idx="209">
                  <c:v>-12.988337</c:v>
                </c:pt>
                <c:pt idx="210">
                  <c:v>-10.932867999999999</c:v>
                </c:pt>
                <c:pt idx="211">
                  <c:v>-10.675611</c:v>
                </c:pt>
                <c:pt idx="212">
                  <c:v>-12.618308000000001</c:v>
                </c:pt>
                <c:pt idx="213">
                  <c:v>-15.652898</c:v>
                </c:pt>
                <c:pt idx="214">
                  <c:v>-15.053761</c:v>
                </c:pt>
                <c:pt idx="215">
                  <c:v>-12.538406999999999</c:v>
                </c:pt>
                <c:pt idx="216">
                  <c:v>-11.499537</c:v>
                </c:pt>
                <c:pt idx="217">
                  <c:v>-12.434730999999999</c:v>
                </c:pt>
                <c:pt idx="218">
                  <c:v>-14.754453</c:v>
                </c:pt>
                <c:pt idx="219">
                  <c:v>-16.572403000000001</c:v>
                </c:pt>
                <c:pt idx="220">
                  <c:v>-15.018295</c:v>
                </c:pt>
                <c:pt idx="221">
                  <c:v>-12.531863</c:v>
                </c:pt>
                <c:pt idx="222">
                  <c:v>-12.566545</c:v>
                </c:pt>
                <c:pt idx="223">
                  <c:v>-13.926004000000001</c:v>
                </c:pt>
                <c:pt idx="224">
                  <c:v>-18.212049</c:v>
                </c:pt>
                <c:pt idx="225">
                  <c:v>-19.461421999999999</c:v>
                </c:pt>
                <c:pt idx="226">
                  <c:v>-13.965258</c:v>
                </c:pt>
                <c:pt idx="227">
                  <c:v>-11.930895</c:v>
                </c:pt>
                <c:pt idx="228">
                  <c:v>-12.564304</c:v>
                </c:pt>
                <c:pt idx="229">
                  <c:v>-15.654674</c:v>
                </c:pt>
                <c:pt idx="230">
                  <c:v>-15.497450000000001</c:v>
                </c:pt>
                <c:pt idx="231">
                  <c:v>-11.931627000000001</c:v>
                </c:pt>
                <c:pt idx="232">
                  <c:v>-10.619104</c:v>
                </c:pt>
                <c:pt idx="233">
                  <c:v>-11.895204</c:v>
                </c:pt>
                <c:pt idx="234">
                  <c:v>-15.276693</c:v>
                </c:pt>
                <c:pt idx="235">
                  <c:v>-16.080873</c:v>
                </c:pt>
                <c:pt idx="236">
                  <c:v>-11.10177</c:v>
                </c:pt>
                <c:pt idx="237">
                  <c:v>-9.0161809999999996</c:v>
                </c:pt>
                <c:pt idx="238">
                  <c:v>-10.490209</c:v>
                </c:pt>
                <c:pt idx="239">
                  <c:v>-15.062918</c:v>
                </c:pt>
                <c:pt idx="240">
                  <c:v>-14.595779</c:v>
                </c:pt>
                <c:pt idx="241">
                  <c:v>-10.864547999999999</c:v>
                </c:pt>
                <c:pt idx="242">
                  <c:v>-9.2512197</c:v>
                </c:pt>
                <c:pt idx="243">
                  <c:v>-9.5000800999999999</c:v>
                </c:pt>
                <c:pt idx="244">
                  <c:v>-11.406295999999999</c:v>
                </c:pt>
                <c:pt idx="245">
                  <c:v>-10.931027</c:v>
                </c:pt>
                <c:pt idx="246">
                  <c:v>-9.2203950999999993</c:v>
                </c:pt>
                <c:pt idx="247">
                  <c:v>-8.7708510999999998</c:v>
                </c:pt>
                <c:pt idx="248">
                  <c:v>-9.4249802000000003</c:v>
                </c:pt>
                <c:pt idx="249">
                  <c:v>-10.539975</c:v>
                </c:pt>
                <c:pt idx="250">
                  <c:v>-10.804781</c:v>
                </c:pt>
                <c:pt idx="251">
                  <c:v>-9.6508455000000009</c:v>
                </c:pt>
                <c:pt idx="252">
                  <c:v>-8.8143767999999998</c:v>
                </c:pt>
                <c:pt idx="253">
                  <c:v>-8.9080113999999995</c:v>
                </c:pt>
                <c:pt idx="254">
                  <c:v>-9.3622770000000006</c:v>
                </c:pt>
                <c:pt idx="255">
                  <c:v>-9.5037164999999995</c:v>
                </c:pt>
                <c:pt idx="256">
                  <c:v>-10.197426999999999</c:v>
                </c:pt>
                <c:pt idx="257">
                  <c:v>-10.229267</c:v>
                </c:pt>
                <c:pt idx="258">
                  <c:v>-9.1349850000000004</c:v>
                </c:pt>
                <c:pt idx="259">
                  <c:v>-8.0168686000000005</c:v>
                </c:pt>
                <c:pt idx="260">
                  <c:v>-8.0735969999999995</c:v>
                </c:pt>
                <c:pt idx="261">
                  <c:v>-10.025734</c:v>
                </c:pt>
                <c:pt idx="262">
                  <c:v>-11.585245</c:v>
                </c:pt>
                <c:pt idx="263">
                  <c:v>-9.6813049000000007</c:v>
                </c:pt>
                <c:pt idx="264">
                  <c:v>-7.8662042999999997</c:v>
                </c:pt>
                <c:pt idx="265">
                  <c:v>-8.6222466999999998</c:v>
                </c:pt>
                <c:pt idx="266">
                  <c:v>-9.9210510000000003</c:v>
                </c:pt>
                <c:pt idx="267">
                  <c:v>-12.500446</c:v>
                </c:pt>
                <c:pt idx="268">
                  <c:v>-10.128817</c:v>
                </c:pt>
                <c:pt idx="269">
                  <c:v>-8.2586774999999992</c:v>
                </c:pt>
                <c:pt idx="270">
                  <c:v>-8.6682749000000001</c:v>
                </c:pt>
                <c:pt idx="271">
                  <c:v>-11.286565</c:v>
                </c:pt>
                <c:pt idx="272">
                  <c:v>-15.83957</c:v>
                </c:pt>
                <c:pt idx="273">
                  <c:v>-11.862617</c:v>
                </c:pt>
                <c:pt idx="274">
                  <c:v>-9.2033404999999995</c:v>
                </c:pt>
                <c:pt idx="275">
                  <c:v>-9.2640571999999999</c:v>
                </c:pt>
                <c:pt idx="276">
                  <c:v>-13.107873</c:v>
                </c:pt>
                <c:pt idx="277">
                  <c:v>-20.390087000000001</c:v>
                </c:pt>
                <c:pt idx="278">
                  <c:v>-14.044834</c:v>
                </c:pt>
                <c:pt idx="279">
                  <c:v>-10.764075999999999</c:v>
                </c:pt>
                <c:pt idx="280">
                  <c:v>-11.062001</c:v>
                </c:pt>
                <c:pt idx="281">
                  <c:v>-14.247703</c:v>
                </c:pt>
                <c:pt idx="282">
                  <c:v>-22.969629000000001</c:v>
                </c:pt>
                <c:pt idx="283">
                  <c:v>-17.030443000000002</c:v>
                </c:pt>
                <c:pt idx="284">
                  <c:v>-14.814583000000001</c:v>
                </c:pt>
                <c:pt idx="285">
                  <c:v>-15.087598</c:v>
                </c:pt>
                <c:pt idx="286">
                  <c:v>-19.133569999999999</c:v>
                </c:pt>
                <c:pt idx="287">
                  <c:v>-26.928743000000001</c:v>
                </c:pt>
                <c:pt idx="288">
                  <c:v>-22.975887</c:v>
                </c:pt>
                <c:pt idx="289">
                  <c:v>-24.261009000000001</c:v>
                </c:pt>
                <c:pt idx="290">
                  <c:v>-33.921424999999999</c:v>
                </c:pt>
                <c:pt idx="291">
                  <c:v>-29.860693000000001</c:v>
                </c:pt>
                <c:pt idx="292">
                  <c:v>-22.285927000000001</c:v>
                </c:pt>
                <c:pt idx="293">
                  <c:v>-29.685925999999998</c:v>
                </c:pt>
                <c:pt idx="294">
                  <c:v>-22.521833000000001</c:v>
                </c:pt>
                <c:pt idx="295">
                  <c:v>-16.129957000000001</c:v>
                </c:pt>
                <c:pt idx="296">
                  <c:v>-17.451861999999998</c:v>
                </c:pt>
                <c:pt idx="297">
                  <c:v>-24.714843999999999</c:v>
                </c:pt>
                <c:pt idx="298">
                  <c:v>-35.304217999999999</c:v>
                </c:pt>
                <c:pt idx="299">
                  <c:v>-15.972807</c:v>
                </c:pt>
                <c:pt idx="300">
                  <c:v>-10.809663</c:v>
                </c:pt>
                <c:pt idx="301">
                  <c:v>-10.887416999999999</c:v>
                </c:pt>
                <c:pt idx="302">
                  <c:v>-19.429468</c:v>
                </c:pt>
                <c:pt idx="303">
                  <c:v>-18.721132000000001</c:v>
                </c:pt>
                <c:pt idx="304">
                  <c:v>-14.071835999999999</c:v>
                </c:pt>
                <c:pt idx="305">
                  <c:v>-8.8858794999999997</c:v>
                </c:pt>
                <c:pt idx="306">
                  <c:v>-7.9841293999999996</c:v>
                </c:pt>
                <c:pt idx="307">
                  <c:v>-12.678469</c:v>
                </c:pt>
                <c:pt idx="308">
                  <c:v>-12.973587999999999</c:v>
                </c:pt>
                <c:pt idx="309">
                  <c:v>-9.8745241000000004</c:v>
                </c:pt>
                <c:pt idx="310">
                  <c:v>-8.1297873999999997</c:v>
                </c:pt>
                <c:pt idx="311">
                  <c:v>-6.9661144999999998</c:v>
                </c:pt>
                <c:pt idx="312">
                  <c:v>-9.6610098000000004</c:v>
                </c:pt>
                <c:pt idx="313">
                  <c:v>-9.7859687999999991</c:v>
                </c:pt>
                <c:pt idx="314">
                  <c:v>-5.7995744</c:v>
                </c:pt>
                <c:pt idx="315">
                  <c:v>-5.9439615999999997</c:v>
                </c:pt>
                <c:pt idx="316">
                  <c:v>-12.220575</c:v>
                </c:pt>
                <c:pt idx="317">
                  <c:v>-20.117536999999999</c:v>
                </c:pt>
                <c:pt idx="318">
                  <c:v>-29.650326</c:v>
                </c:pt>
                <c:pt idx="319">
                  <c:v>-17.974101999999998</c:v>
                </c:pt>
                <c:pt idx="320">
                  <c:v>-8.3806104999999995</c:v>
                </c:pt>
                <c:pt idx="321">
                  <c:v>-6.8507050999999999</c:v>
                </c:pt>
                <c:pt idx="322">
                  <c:v>-8.8754311000000001</c:v>
                </c:pt>
                <c:pt idx="323">
                  <c:v>-11.650771000000001</c:v>
                </c:pt>
                <c:pt idx="324">
                  <c:v>-10.948601999999999</c:v>
                </c:pt>
                <c:pt idx="325">
                  <c:v>-9.2786770000000001</c:v>
                </c:pt>
                <c:pt idx="326">
                  <c:v>-9.4275827000000003</c:v>
                </c:pt>
                <c:pt idx="327">
                  <c:v>-9.8561010000000007</c:v>
                </c:pt>
                <c:pt idx="328">
                  <c:v>-10.235562</c:v>
                </c:pt>
                <c:pt idx="329">
                  <c:v>-11.115646999999999</c:v>
                </c:pt>
                <c:pt idx="330">
                  <c:v>-10.369573000000001</c:v>
                </c:pt>
                <c:pt idx="331">
                  <c:v>-9.5921287999999993</c:v>
                </c:pt>
                <c:pt idx="332">
                  <c:v>-8.6373099999999994</c:v>
                </c:pt>
                <c:pt idx="333">
                  <c:v>-8.8068790000000003</c:v>
                </c:pt>
                <c:pt idx="334">
                  <c:v>-12.127261000000001</c:v>
                </c:pt>
                <c:pt idx="335">
                  <c:v>-15.332006</c:v>
                </c:pt>
                <c:pt idx="336">
                  <c:v>-12.635225</c:v>
                </c:pt>
                <c:pt idx="337">
                  <c:v>-8.0846795999999994</c:v>
                </c:pt>
                <c:pt idx="338">
                  <c:v>-6.8085507999999999</c:v>
                </c:pt>
                <c:pt idx="339">
                  <c:v>-12.623220999999999</c:v>
                </c:pt>
                <c:pt idx="340">
                  <c:v>-23.589286999999999</c:v>
                </c:pt>
                <c:pt idx="341">
                  <c:v>-9.1036110000000008</c:v>
                </c:pt>
                <c:pt idx="342">
                  <c:v>-7.1874374999999997</c:v>
                </c:pt>
                <c:pt idx="343">
                  <c:v>-7.8517536999999997</c:v>
                </c:pt>
                <c:pt idx="344">
                  <c:v>-15.062556000000001</c:v>
                </c:pt>
                <c:pt idx="345">
                  <c:v>-16.145078999999999</c:v>
                </c:pt>
                <c:pt idx="346">
                  <c:v>-10.024817000000001</c:v>
                </c:pt>
                <c:pt idx="347">
                  <c:v>-10.549401</c:v>
                </c:pt>
                <c:pt idx="348">
                  <c:v>-10.309445999999999</c:v>
                </c:pt>
                <c:pt idx="349">
                  <c:v>-13.975863</c:v>
                </c:pt>
                <c:pt idx="350">
                  <c:v>-17.905224</c:v>
                </c:pt>
                <c:pt idx="351">
                  <c:v>-9.5154791000000003</c:v>
                </c:pt>
                <c:pt idx="352">
                  <c:v>-8.9672202999999993</c:v>
                </c:pt>
                <c:pt idx="353">
                  <c:v>-12.600424</c:v>
                </c:pt>
                <c:pt idx="354">
                  <c:v>-17.619928000000002</c:v>
                </c:pt>
                <c:pt idx="355">
                  <c:v>-16.234652000000001</c:v>
                </c:pt>
                <c:pt idx="356">
                  <c:v>-10.067532999999999</c:v>
                </c:pt>
                <c:pt idx="357">
                  <c:v>-9.7421273999999993</c:v>
                </c:pt>
                <c:pt idx="358">
                  <c:v>-14.525945999999999</c:v>
                </c:pt>
                <c:pt idx="359">
                  <c:v>-28.474437999999999</c:v>
                </c:pt>
                <c:pt idx="360">
                  <c:v>-12.214781</c:v>
                </c:pt>
                <c:pt idx="361">
                  <c:v>-11.377753999999999</c:v>
                </c:pt>
                <c:pt idx="362">
                  <c:v>-13.102228999999999</c:v>
                </c:pt>
                <c:pt idx="363">
                  <c:v>-17.208812999999999</c:v>
                </c:pt>
                <c:pt idx="364">
                  <c:v>-17.007645</c:v>
                </c:pt>
                <c:pt idx="365">
                  <c:v>-11.130438</c:v>
                </c:pt>
                <c:pt idx="366">
                  <c:v>-9.0171679999999999</c:v>
                </c:pt>
                <c:pt idx="367">
                  <c:v>-9.9920053000000006</c:v>
                </c:pt>
                <c:pt idx="368">
                  <c:v>-11.923197999999999</c:v>
                </c:pt>
                <c:pt idx="369">
                  <c:v>-12.870516</c:v>
                </c:pt>
                <c:pt idx="370">
                  <c:v>-12.522048</c:v>
                </c:pt>
                <c:pt idx="371">
                  <c:v>-10.644125000000001</c:v>
                </c:pt>
                <c:pt idx="372">
                  <c:v>-8.3078889999999994</c:v>
                </c:pt>
                <c:pt idx="373">
                  <c:v>-7.3146614999999997</c:v>
                </c:pt>
                <c:pt idx="374">
                  <c:v>-8.2111558999999996</c:v>
                </c:pt>
                <c:pt idx="375">
                  <c:v>-11.873163</c:v>
                </c:pt>
                <c:pt idx="376">
                  <c:v>-11.95688</c:v>
                </c:pt>
                <c:pt idx="377">
                  <c:v>-8.4009561999999995</c:v>
                </c:pt>
                <c:pt idx="378">
                  <c:v>-6.7420834999999997</c:v>
                </c:pt>
                <c:pt idx="379">
                  <c:v>-7.2590661000000001</c:v>
                </c:pt>
                <c:pt idx="380">
                  <c:v>-11.844784000000001</c:v>
                </c:pt>
                <c:pt idx="381">
                  <c:v>-11.626103000000001</c:v>
                </c:pt>
                <c:pt idx="382">
                  <c:v>-7.8708891999999997</c:v>
                </c:pt>
                <c:pt idx="383">
                  <c:v>-6.8101877999999996</c:v>
                </c:pt>
                <c:pt idx="384">
                  <c:v>-6.3395242999999999</c:v>
                </c:pt>
                <c:pt idx="385">
                  <c:v>-9.1667366000000001</c:v>
                </c:pt>
                <c:pt idx="386">
                  <c:v>-15.596508999999999</c:v>
                </c:pt>
                <c:pt idx="387">
                  <c:v>-7.8603888</c:v>
                </c:pt>
                <c:pt idx="388">
                  <c:v>-5.6191883000000002</c:v>
                </c:pt>
                <c:pt idx="389">
                  <c:v>-6.4320320999999998</c:v>
                </c:pt>
                <c:pt idx="390">
                  <c:v>-10.023135</c:v>
                </c:pt>
                <c:pt idx="391">
                  <c:v>-16.615351</c:v>
                </c:pt>
                <c:pt idx="392">
                  <c:v>-9.2961121000000002</c:v>
                </c:pt>
                <c:pt idx="393">
                  <c:v>-5.7977591000000004</c:v>
                </c:pt>
                <c:pt idx="394">
                  <c:v>-6.0964117</c:v>
                </c:pt>
                <c:pt idx="395">
                  <c:v>-8.7328977999999999</c:v>
                </c:pt>
                <c:pt idx="396">
                  <c:v>-14.595554</c:v>
                </c:pt>
                <c:pt idx="397">
                  <c:v>-10.198753999999999</c:v>
                </c:pt>
                <c:pt idx="398">
                  <c:v>-7.5958351999999998</c:v>
                </c:pt>
                <c:pt idx="399">
                  <c:v>-7.1616521000000004</c:v>
                </c:pt>
                <c:pt idx="400">
                  <c:v>-8.8021460000000005</c:v>
                </c:pt>
              </c:numCache>
            </c:numRef>
          </c:yVal>
          <c:smooth val="1"/>
        </c:ser>
        <c:ser>
          <c:idx val="9"/>
          <c:order val="9"/>
          <c:tx>
            <c:v>45%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Table'!$K$5:$K$405</c:f>
              <c:numCache>
                <c:formatCode>General</c:formatCode>
                <c:ptCount val="401"/>
                <c:pt idx="0">
                  <c:v>-30.985779000000001</c:v>
                </c:pt>
                <c:pt idx="1">
                  <c:v>-24.695452</c:v>
                </c:pt>
                <c:pt idx="2">
                  <c:v>-18.732911999999999</c:v>
                </c:pt>
                <c:pt idx="3">
                  <c:v>-13.734256</c:v>
                </c:pt>
                <c:pt idx="4">
                  <c:v>-10.424459000000001</c:v>
                </c:pt>
                <c:pt idx="5">
                  <c:v>-10.771538</c:v>
                </c:pt>
                <c:pt idx="6">
                  <c:v>-12.802599000000001</c:v>
                </c:pt>
                <c:pt idx="7">
                  <c:v>-16.441462999999999</c:v>
                </c:pt>
                <c:pt idx="8">
                  <c:v>-26.033999999999999</c:v>
                </c:pt>
                <c:pt idx="9">
                  <c:v>-27.441772</c:v>
                </c:pt>
                <c:pt idx="10">
                  <c:v>-21.178111999999999</c:v>
                </c:pt>
                <c:pt idx="11">
                  <c:v>-21.317675000000001</c:v>
                </c:pt>
                <c:pt idx="12">
                  <c:v>-21.477433999999999</c:v>
                </c:pt>
                <c:pt idx="13">
                  <c:v>-17.575405</c:v>
                </c:pt>
                <c:pt idx="14">
                  <c:v>-13.358219</c:v>
                </c:pt>
                <c:pt idx="15">
                  <c:v>-14.012995</c:v>
                </c:pt>
                <c:pt idx="16">
                  <c:v>-17.356327</c:v>
                </c:pt>
                <c:pt idx="17">
                  <c:v>-20.929839999999999</c:v>
                </c:pt>
                <c:pt idx="18">
                  <c:v>-25.943629999999999</c:v>
                </c:pt>
                <c:pt idx="19">
                  <c:v>-24.623009</c:v>
                </c:pt>
                <c:pt idx="20">
                  <c:v>-20.829798</c:v>
                </c:pt>
                <c:pt idx="21">
                  <c:v>-20.457021999999998</c:v>
                </c:pt>
                <c:pt idx="22">
                  <c:v>-21.471226000000001</c:v>
                </c:pt>
                <c:pt idx="23">
                  <c:v>-19.979645000000001</c:v>
                </c:pt>
                <c:pt idx="24">
                  <c:v>-17.986253999999999</c:v>
                </c:pt>
                <c:pt idx="25">
                  <c:v>-18.162941</c:v>
                </c:pt>
                <c:pt idx="26">
                  <c:v>-20.773073</c:v>
                </c:pt>
                <c:pt idx="27">
                  <c:v>-26.065542000000001</c:v>
                </c:pt>
                <c:pt idx="28">
                  <c:v>-24.719448</c:v>
                </c:pt>
                <c:pt idx="29">
                  <c:v>-20.830496</c:v>
                </c:pt>
                <c:pt idx="30">
                  <c:v>-19.111401000000001</c:v>
                </c:pt>
                <c:pt idx="31">
                  <c:v>-18.533429999999999</c:v>
                </c:pt>
                <c:pt idx="32">
                  <c:v>-19.813649999999999</c:v>
                </c:pt>
                <c:pt idx="33">
                  <c:v>-22.403034000000002</c:v>
                </c:pt>
                <c:pt idx="34">
                  <c:v>-25.534222</c:v>
                </c:pt>
                <c:pt idx="35">
                  <c:v>-25.979051999999999</c:v>
                </c:pt>
                <c:pt idx="36">
                  <c:v>-30.553919</c:v>
                </c:pt>
                <c:pt idx="37">
                  <c:v>-26.109097999999999</c:v>
                </c:pt>
                <c:pt idx="38">
                  <c:v>-20.305384</c:v>
                </c:pt>
                <c:pt idx="39">
                  <c:v>-19.065584000000001</c:v>
                </c:pt>
                <c:pt idx="40">
                  <c:v>-22.141285</c:v>
                </c:pt>
                <c:pt idx="41">
                  <c:v>-25.724226000000002</c:v>
                </c:pt>
                <c:pt idx="42">
                  <c:v>-26.400556999999999</c:v>
                </c:pt>
                <c:pt idx="43">
                  <c:v>-35.626133000000003</c:v>
                </c:pt>
                <c:pt idx="44">
                  <c:v>-31.750208000000001</c:v>
                </c:pt>
                <c:pt idx="45">
                  <c:v>-24.921462999999999</c:v>
                </c:pt>
                <c:pt idx="46">
                  <c:v>-24.200613000000001</c:v>
                </c:pt>
                <c:pt idx="47">
                  <c:v>-26.195136999999999</c:v>
                </c:pt>
                <c:pt idx="48">
                  <c:v>-24.711728999999998</c:v>
                </c:pt>
                <c:pt idx="49">
                  <c:v>-22.236840999999998</c:v>
                </c:pt>
                <c:pt idx="50">
                  <c:v>-22.389914000000001</c:v>
                </c:pt>
                <c:pt idx="51">
                  <c:v>-25.537293999999999</c:v>
                </c:pt>
                <c:pt idx="52">
                  <c:v>-29.177873999999999</c:v>
                </c:pt>
                <c:pt idx="53">
                  <c:v>-33.860785999999997</c:v>
                </c:pt>
                <c:pt idx="54">
                  <c:v>-28.4513</c:v>
                </c:pt>
                <c:pt idx="55">
                  <c:v>-21.176494999999999</c:v>
                </c:pt>
                <c:pt idx="56">
                  <c:v>-18.675777</c:v>
                </c:pt>
                <c:pt idx="57">
                  <c:v>-18.621317000000001</c:v>
                </c:pt>
                <c:pt idx="58">
                  <c:v>-18.904104</c:v>
                </c:pt>
                <c:pt idx="59">
                  <c:v>-19.103867999999999</c:v>
                </c:pt>
                <c:pt idx="60">
                  <c:v>-21.551081</c:v>
                </c:pt>
                <c:pt idx="61">
                  <c:v>-24.790116999999999</c:v>
                </c:pt>
                <c:pt idx="62">
                  <c:v>-23.6236</c:v>
                </c:pt>
                <c:pt idx="63">
                  <c:v>-22.470746999999999</c:v>
                </c:pt>
                <c:pt idx="64">
                  <c:v>-21.013687000000001</c:v>
                </c:pt>
                <c:pt idx="65">
                  <c:v>-18.393612000000001</c:v>
                </c:pt>
                <c:pt idx="66">
                  <c:v>-17.631695000000001</c:v>
                </c:pt>
                <c:pt idx="67">
                  <c:v>-18.312777000000001</c:v>
                </c:pt>
                <c:pt idx="68">
                  <c:v>-20.166768999999999</c:v>
                </c:pt>
                <c:pt idx="69">
                  <c:v>-21.937923000000001</c:v>
                </c:pt>
                <c:pt idx="70">
                  <c:v>-23.705082000000001</c:v>
                </c:pt>
                <c:pt idx="71">
                  <c:v>-24.025908999999999</c:v>
                </c:pt>
                <c:pt idx="72">
                  <c:v>-21.053804</c:v>
                </c:pt>
                <c:pt idx="73">
                  <c:v>-18.621632000000002</c:v>
                </c:pt>
                <c:pt idx="74">
                  <c:v>-18.135082000000001</c:v>
                </c:pt>
                <c:pt idx="75">
                  <c:v>-17.617833999999998</c:v>
                </c:pt>
                <c:pt idx="76">
                  <c:v>-17.368020999999999</c:v>
                </c:pt>
                <c:pt idx="77">
                  <c:v>-19.264679000000001</c:v>
                </c:pt>
                <c:pt idx="78">
                  <c:v>-26.413640999999998</c:v>
                </c:pt>
                <c:pt idx="79">
                  <c:v>-33.010829999999999</c:v>
                </c:pt>
                <c:pt idx="80">
                  <c:v>-23.688842999999999</c:v>
                </c:pt>
                <c:pt idx="81">
                  <c:v>-20.116806</c:v>
                </c:pt>
                <c:pt idx="82">
                  <c:v>-16.669989000000001</c:v>
                </c:pt>
                <c:pt idx="83">
                  <c:v>-15.021442</c:v>
                </c:pt>
                <c:pt idx="84">
                  <c:v>-16.009194999999998</c:v>
                </c:pt>
                <c:pt idx="85">
                  <c:v>-21.127192000000001</c:v>
                </c:pt>
                <c:pt idx="86">
                  <c:v>-32.957607000000003</c:v>
                </c:pt>
                <c:pt idx="87">
                  <c:v>-27.559795000000001</c:v>
                </c:pt>
                <c:pt idx="88">
                  <c:v>-21.029291000000001</c:v>
                </c:pt>
                <c:pt idx="89">
                  <c:v>-16.794284999999999</c:v>
                </c:pt>
                <c:pt idx="90">
                  <c:v>-15.668367999999999</c:v>
                </c:pt>
                <c:pt idx="91">
                  <c:v>-16.968298000000001</c:v>
                </c:pt>
                <c:pt idx="92">
                  <c:v>-18.943928</c:v>
                </c:pt>
                <c:pt idx="93">
                  <c:v>-19.200593999999999</c:v>
                </c:pt>
                <c:pt idx="94">
                  <c:v>-19.861982000000001</c:v>
                </c:pt>
                <c:pt idx="95">
                  <c:v>-19.052966999999999</c:v>
                </c:pt>
                <c:pt idx="96">
                  <c:v>-17.165182000000001</c:v>
                </c:pt>
                <c:pt idx="97">
                  <c:v>-17.044232999999998</c:v>
                </c:pt>
                <c:pt idx="98">
                  <c:v>-16.818911</c:v>
                </c:pt>
                <c:pt idx="99">
                  <c:v>-14.941777999999999</c:v>
                </c:pt>
                <c:pt idx="100">
                  <c:v>-14.589183999999999</c:v>
                </c:pt>
                <c:pt idx="101">
                  <c:v>-16.362881000000002</c:v>
                </c:pt>
                <c:pt idx="102">
                  <c:v>-20.452262999999999</c:v>
                </c:pt>
                <c:pt idx="103">
                  <c:v>-22.485448999999999</c:v>
                </c:pt>
                <c:pt idx="104">
                  <c:v>-18.770527000000001</c:v>
                </c:pt>
                <c:pt idx="105">
                  <c:v>-14.986363000000001</c:v>
                </c:pt>
                <c:pt idx="106">
                  <c:v>-13.461164</c:v>
                </c:pt>
                <c:pt idx="107">
                  <c:v>-14.442140999999999</c:v>
                </c:pt>
                <c:pt idx="108">
                  <c:v>-16.729702</c:v>
                </c:pt>
                <c:pt idx="109">
                  <c:v>-16.931647999999999</c:v>
                </c:pt>
                <c:pt idx="110">
                  <c:v>-14.92116</c:v>
                </c:pt>
                <c:pt idx="111">
                  <c:v>-14.929600000000001</c:v>
                </c:pt>
                <c:pt idx="112">
                  <c:v>-16.230944000000001</c:v>
                </c:pt>
                <c:pt idx="113">
                  <c:v>-19.168119000000001</c:v>
                </c:pt>
                <c:pt idx="114">
                  <c:v>-22.054936999999999</c:v>
                </c:pt>
                <c:pt idx="115">
                  <c:v>-17.809716999999999</c:v>
                </c:pt>
                <c:pt idx="116">
                  <c:v>-14.784518</c:v>
                </c:pt>
                <c:pt idx="117">
                  <c:v>-14.270346</c:v>
                </c:pt>
                <c:pt idx="118">
                  <c:v>-16.453091000000001</c:v>
                </c:pt>
                <c:pt idx="119">
                  <c:v>-19.930910000000001</c:v>
                </c:pt>
                <c:pt idx="120">
                  <c:v>-19.207155</c:v>
                </c:pt>
                <c:pt idx="121">
                  <c:v>-17.769098</c:v>
                </c:pt>
                <c:pt idx="122">
                  <c:v>-17.791654999999999</c:v>
                </c:pt>
                <c:pt idx="123">
                  <c:v>-19.217608999999999</c:v>
                </c:pt>
                <c:pt idx="124">
                  <c:v>-24.864142999999999</c:v>
                </c:pt>
                <c:pt idx="125">
                  <c:v>-25.609772</c:v>
                </c:pt>
                <c:pt idx="126">
                  <c:v>-17.780403</c:v>
                </c:pt>
                <c:pt idx="127">
                  <c:v>-16.402802999999999</c:v>
                </c:pt>
                <c:pt idx="128">
                  <c:v>-20.237061000000001</c:v>
                </c:pt>
                <c:pt idx="129">
                  <c:v>-31.933976999999999</c:v>
                </c:pt>
                <c:pt idx="130">
                  <c:v>-24.788098999999999</c:v>
                </c:pt>
                <c:pt idx="131">
                  <c:v>-23.897411000000002</c:v>
                </c:pt>
                <c:pt idx="132">
                  <c:v>-24.016902999999999</c:v>
                </c:pt>
                <c:pt idx="133">
                  <c:v>-22.801400999999998</c:v>
                </c:pt>
                <c:pt idx="134">
                  <c:v>-25.716290999999998</c:v>
                </c:pt>
                <c:pt idx="135">
                  <c:v>-29.879351</c:v>
                </c:pt>
                <c:pt idx="136">
                  <c:v>-19.524554999999999</c:v>
                </c:pt>
                <c:pt idx="137">
                  <c:v>-18.809456000000001</c:v>
                </c:pt>
                <c:pt idx="138">
                  <c:v>-25.082432000000001</c:v>
                </c:pt>
                <c:pt idx="139">
                  <c:v>-22.383934</c:v>
                </c:pt>
                <c:pt idx="140">
                  <c:v>-19.013328999999999</c:v>
                </c:pt>
                <c:pt idx="141">
                  <c:v>-21.490486000000001</c:v>
                </c:pt>
                <c:pt idx="142">
                  <c:v>-26.362494999999999</c:v>
                </c:pt>
                <c:pt idx="143">
                  <c:v>-28.886385000000001</c:v>
                </c:pt>
                <c:pt idx="144">
                  <c:v>-26.913</c:v>
                </c:pt>
                <c:pt idx="145">
                  <c:v>-17.791374000000001</c:v>
                </c:pt>
                <c:pt idx="146">
                  <c:v>-14.388786</c:v>
                </c:pt>
                <c:pt idx="147">
                  <c:v>-14.591941</c:v>
                </c:pt>
                <c:pt idx="148">
                  <c:v>-17.605239999999998</c:v>
                </c:pt>
                <c:pt idx="149">
                  <c:v>-21.221682000000001</c:v>
                </c:pt>
                <c:pt idx="150">
                  <c:v>-20.363299999999999</c:v>
                </c:pt>
                <c:pt idx="151">
                  <c:v>-17.704941000000002</c:v>
                </c:pt>
                <c:pt idx="152">
                  <c:v>-15.488194</c:v>
                </c:pt>
                <c:pt idx="153">
                  <c:v>-14.918664</c:v>
                </c:pt>
                <c:pt idx="154">
                  <c:v>-15.414723</c:v>
                </c:pt>
                <c:pt idx="155">
                  <c:v>-14.857844</c:v>
                </c:pt>
                <c:pt idx="156">
                  <c:v>-13.254925</c:v>
                </c:pt>
                <c:pt idx="157">
                  <c:v>-12.674759</c:v>
                </c:pt>
                <c:pt idx="158">
                  <c:v>-13.385066</c:v>
                </c:pt>
                <c:pt idx="159">
                  <c:v>-14.716025</c:v>
                </c:pt>
                <c:pt idx="160">
                  <c:v>-15.318792999999999</c:v>
                </c:pt>
                <c:pt idx="161">
                  <c:v>-13.431759</c:v>
                </c:pt>
                <c:pt idx="162">
                  <c:v>-10.964807</c:v>
                </c:pt>
                <c:pt idx="163">
                  <c:v>-10.43464</c:v>
                </c:pt>
                <c:pt idx="164">
                  <c:v>-11.076981999999999</c:v>
                </c:pt>
                <c:pt idx="165">
                  <c:v>-12.700604</c:v>
                </c:pt>
                <c:pt idx="166">
                  <c:v>-12.897239000000001</c:v>
                </c:pt>
                <c:pt idx="167">
                  <c:v>-10.853173999999999</c:v>
                </c:pt>
                <c:pt idx="168">
                  <c:v>-9.8668393999999999</c:v>
                </c:pt>
                <c:pt idx="169">
                  <c:v>-10.323814</c:v>
                </c:pt>
                <c:pt idx="170">
                  <c:v>-11.289637000000001</c:v>
                </c:pt>
                <c:pt idx="171">
                  <c:v>-11.80926</c:v>
                </c:pt>
                <c:pt idx="172">
                  <c:v>-10.404817</c:v>
                </c:pt>
                <c:pt idx="173">
                  <c:v>-8.8885173999999996</c:v>
                </c:pt>
                <c:pt idx="174">
                  <c:v>-8.5937958000000005</c:v>
                </c:pt>
                <c:pt idx="175">
                  <c:v>-9.4358901999999993</c:v>
                </c:pt>
                <c:pt idx="176">
                  <c:v>-10.19167</c:v>
                </c:pt>
                <c:pt idx="177">
                  <c:v>-10.175132</c:v>
                </c:pt>
                <c:pt idx="178">
                  <c:v>-9.2297048999999998</c:v>
                </c:pt>
                <c:pt idx="179">
                  <c:v>-8.5781230999999991</c:v>
                </c:pt>
                <c:pt idx="180">
                  <c:v>-8.4936551999999992</c:v>
                </c:pt>
                <c:pt idx="181">
                  <c:v>-9.0622749000000002</c:v>
                </c:pt>
                <c:pt idx="182">
                  <c:v>-9.8064050999999992</c:v>
                </c:pt>
                <c:pt idx="183">
                  <c:v>-9.5763730999999996</c:v>
                </c:pt>
                <c:pt idx="184">
                  <c:v>-8.5344514999999994</c:v>
                </c:pt>
                <c:pt idx="185">
                  <c:v>-7.8078155999999996</c:v>
                </c:pt>
                <c:pt idx="186">
                  <c:v>-8.0173292000000007</c:v>
                </c:pt>
                <c:pt idx="187">
                  <c:v>-9.2929554000000003</c:v>
                </c:pt>
                <c:pt idx="188">
                  <c:v>-10.459218999999999</c:v>
                </c:pt>
                <c:pt idx="189">
                  <c:v>-9.0790825000000002</c:v>
                </c:pt>
                <c:pt idx="190">
                  <c:v>-7.6630273000000004</c:v>
                </c:pt>
                <c:pt idx="191">
                  <c:v>-7.4404143999999999</c:v>
                </c:pt>
                <c:pt idx="192">
                  <c:v>-8.8024359000000008</c:v>
                </c:pt>
                <c:pt idx="193">
                  <c:v>-10.917063000000001</c:v>
                </c:pt>
                <c:pt idx="194">
                  <c:v>-10.007622</c:v>
                </c:pt>
                <c:pt idx="195">
                  <c:v>-8.4256001000000005</c:v>
                </c:pt>
                <c:pt idx="196">
                  <c:v>-7.9861206999999999</c:v>
                </c:pt>
                <c:pt idx="197">
                  <c:v>-9.1850270999999992</c:v>
                </c:pt>
                <c:pt idx="198">
                  <c:v>-11.230926</c:v>
                </c:pt>
                <c:pt idx="199">
                  <c:v>-10.279697000000001</c:v>
                </c:pt>
                <c:pt idx="200">
                  <c:v>-8.2377844000000007</c:v>
                </c:pt>
                <c:pt idx="201">
                  <c:v>-8.1237782999999997</c:v>
                </c:pt>
                <c:pt idx="202">
                  <c:v>-10.127324</c:v>
                </c:pt>
                <c:pt idx="203">
                  <c:v>-13.525352</c:v>
                </c:pt>
                <c:pt idx="204">
                  <c:v>-12.564413999999999</c:v>
                </c:pt>
                <c:pt idx="205">
                  <c:v>-9.6480160000000001</c:v>
                </c:pt>
                <c:pt idx="206">
                  <c:v>-8.7163172000000007</c:v>
                </c:pt>
                <c:pt idx="207">
                  <c:v>-9.9351263000000003</c:v>
                </c:pt>
                <c:pt idx="208">
                  <c:v>-12.768359999999999</c:v>
                </c:pt>
                <c:pt idx="209">
                  <c:v>-12.964365000000001</c:v>
                </c:pt>
                <c:pt idx="210">
                  <c:v>-11.03192</c:v>
                </c:pt>
                <c:pt idx="211">
                  <c:v>-10.77618</c:v>
                </c:pt>
                <c:pt idx="212">
                  <c:v>-12.733088</c:v>
                </c:pt>
                <c:pt idx="213">
                  <c:v>-15.767562</c:v>
                </c:pt>
                <c:pt idx="214">
                  <c:v>-15.262883</c:v>
                </c:pt>
                <c:pt idx="215">
                  <c:v>-12.648351999999999</c:v>
                </c:pt>
                <c:pt idx="216">
                  <c:v>-11.363429999999999</c:v>
                </c:pt>
                <c:pt idx="217">
                  <c:v>-12.012629</c:v>
                </c:pt>
                <c:pt idx="218">
                  <c:v>-14.22611</c:v>
                </c:pt>
                <c:pt idx="219">
                  <c:v>-16.163136999999999</c:v>
                </c:pt>
                <c:pt idx="220">
                  <c:v>-15.546227</c:v>
                </c:pt>
                <c:pt idx="221">
                  <c:v>-13.629886000000001</c:v>
                </c:pt>
                <c:pt idx="222">
                  <c:v>-12.912996</c:v>
                </c:pt>
                <c:pt idx="223">
                  <c:v>-13.662642999999999</c:v>
                </c:pt>
                <c:pt idx="224">
                  <c:v>-16.879902000000001</c:v>
                </c:pt>
                <c:pt idx="225">
                  <c:v>-17.267014</c:v>
                </c:pt>
                <c:pt idx="226">
                  <c:v>-13.443709</c:v>
                </c:pt>
                <c:pt idx="227">
                  <c:v>-12.184853</c:v>
                </c:pt>
                <c:pt idx="228">
                  <c:v>-13.189316</c:v>
                </c:pt>
                <c:pt idx="229">
                  <c:v>-16.590385000000001</c:v>
                </c:pt>
                <c:pt idx="230">
                  <c:v>-16.213782999999999</c:v>
                </c:pt>
                <c:pt idx="231">
                  <c:v>-11.723276</c:v>
                </c:pt>
                <c:pt idx="232">
                  <c:v>-10.315804</c:v>
                </c:pt>
                <c:pt idx="233">
                  <c:v>-11.664474999999999</c:v>
                </c:pt>
                <c:pt idx="234">
                  <c:v>-15.519672999999999</c:v>
                </c:pt>
                <c:pt idx="235">
                  <c:v>-16.259892000000001</c:v>
                </c:pt>
                <c:pt idx="236">
                  <c:v>-11.214756</c:v>
                </c:pt>
                <c:pt idx="237">
                  <c:v>-9.1979197999999993</c:v>
                </c:pt>
                <c:pt idx="238">
                  <c:v>-10.403548000000001</c:v>
                </c:pt>
                <c:pt idx="239">
                  <c:v>-14.694774000000001</c:v>
                </c:pt>
                <c:pt idx="240">
                  <c:v>-14.28364</c:v>
                </c:pt>
                <c:pt idx="241">
                  <c:v>-10.653382000000001</c:v>
                </c:pt>
                <c:pt idx="242">
                  <c:v>-9.2910309000000009</c:v>
                </c:pt>
                <c:pt idx="243">
                  <c:v>-9.6204853000000004</c:v>
                </c:pt>
                <c:pt idx="244">
                  <c:v>-11.607811999999999</c:v>
                </c:pt>
                <c:pt idx="245">
                  <c:v>-11.110493999999999</c:v>
                </c:pt>
                <c:pt idx="246">
                  <c:v>-9.3180388999999995</c:v>
                </c:pt>
                <c:pt idx="247">
                  <c:v>-8.7024325999999999</c:v>
                </c:pt>
                <c:pt idx="248">
                  <c:v>-9.1934061000000007</c:v>
                </c:pt>
                <c:pt idx="249">
                  <c:v>-10.222575000000001</c:v>
                </c:pt>
                <c:pt idx="250">
                  <c:v>-10.675022999999999</c:v>
                </c:pt>
                <c:pt idx="251">
                  <c:v>-9.9941300999999996</c:v>
                </c:pt>
                <c:pt idx="252">
                  <c:v>-9.2353973000000007</c:v>
                </c:pt>
                <c:pt idx="253">
                  <c:v>-9.1176995999999999</c:v>
                </c:pt>
                <c:pt idx="254">
                  <c:v>-9.1908978999999995</c:v>
                </c:pt>
                <c:pt idx="255">
                  <c:v>-9.1158170999999992</c:v>
                </c:pt>
                <c:pt idx="256">
                  <c:v>-9.6712503000000005</c:v>
                </c:pt>
                <c:pt idx="257">
                  <c:v>-9.9415025999999997</c:v>
                </c:pt>
                <c:pt idx="258">
                  <c:v>-9.4404448999999993</c:v>
                </c:pt>
                <c:pt idx="259">
                  <c:v>-8.4076958000000008</c:v>
                </c:pt>
                <c:pt idx="260">
                  <c:v>-8.3592329000000003</c:v>
                </c:pt>
                <c:pt idx="261">
                  <c:v>-9.9589423999999998</c:v>
                </c:pt>
                <c:pt idx="262">
                  <c:v>-11.094647999999999</c:v>
                </c:pt>
                <c:pt idx="263">
                  <c:v>-9.1649857000000008</c:v>
                </c:pt>
                <c:pt idx="264">
                  <c:v>-7.5031027999999997</c:v>
                </c:pt>
                <c:pt idx="265">
                  <c:v>-8.5266151000000008</c:v>
                </c:pt>
                <c:pt idx="266">
                  <c:v>-10.669896</c:v>
                </c:pt>
                <c:pt idx="267">
                  <c:v>-13.727418999999999</c:v>
                </c:pt>
                <c:pt idx="268">
                  <c:v>-10.670579999999999</c:v>
                </c:pt>
                <c:pt idx="269">
                  <c:v>-8.2780141999999994</c:v>
                </c:pt>
                <c:pt idx="270">
                  <c:v>-8.1804371000000007</c:v>
                </c:pt>
                <c:pt idx="271">
                  <c:v>-10.908346999999999</c:v>
                </c:pt>
                <c:pt idx="272">
                  <c:v>-15.552495</c:v>
                </c:pt>
                <c:pt idx="273">
                  <c:v>-11.699966999999999</c:v>
                </c:pt>
                <c:pt idx="274">
                  <c:v>-9.4756602999999995</c:v>
                </c:pt>
                <c:pt idx="275">
                  <c:v>-9.6640425000000008</c:v>
                </c:pt>
                <c:pt idx="276">
                  <c:v>-13.334833</c:v>
                </c:pt>
                <c:pt idx="277">
                  <c:v>-20.559317</c:v>
                </c:pt>
                <c:pt idx="278">
                  <c:v>-14.087363</c:v>
                </c:pt>
                <c:pt idx="279">
                  <c:v>-10.306538</c:v>
                </c:pt>
                <c:pt idx="280">
                  <c:v>-10.628907999999999</c:v>
                </c:pt>
                <c:pt idx="281">
                  <c:v>-14.521317</c:v>
                </c:pt>
                <c:pt idx="282">
                  <c:v>-23.791878000000001</c:v>
                </c:pt>
                <c:pt idx="283">
                  <c:v>-17.733656</c:v>
                </c:pt>
                <c:pt idx="284">
                  <c:v>-15.67989</c:v>
                </c:pt>
                <c:pt idx="285">
                  <c:v>-14.951326999999999</c:v>
                </c:pt>
                <c:pt idx="286">
                  <c:v>-17.898921999999999</c:v>
                </c:pt>
                <c:pt idx="287">
                  <c:v>-23.936056000000001</c:v>
                </c:pt>
                <c:pt idx="288">
                  <c:v>-21.186247000000002</c:v>
                </c:pt>
                <c:pt idx="289">
                  <c:v>-22.163312999999999</c:v>
                </c:pt>
                <c:pt idx="290">
                  <c:v>-28.540627000000001</c:v>
                </c:pt>
                <c:pt idx="291">
                  <c:v>-36.627780999999999</c:v>
                </c:pt>
                <c:pt idx="292">
                  <c:v>-24.52356</c:v>
                </c:pt>
                <c:pt idx="293">
                  <c:v>-29.344951999999999</c:v>
                </c:pt>
                <c:pt idx="294">
                  <c:v>-23.438279999999999</c:v>
                </c:pt>
                <c:pt idx="295">
                  <c:v>-16.528206000000001</c:v>
                </c:pt>
                <c:pt idx="296">
                  <c:v>-17.201601</c:v>
                </c:pt>
                <c:pt idx="297">
                  <c:v>-23.01915</c:v>
                </c:pt>
                <c:pt idx="298">
                  <c:v>-34.679721999999998</c:v>
                </c:pt>
                <c:pt idx="299">
                  <c:v>-15.564423</c:v>
                </c:pt>
                <c:pt idx="300">
                  <c:v>-10.756633000000001</c:v>
                </c:pt>
                <c:pt idx="301">
                  <c:v>-11.047596</c:v>
                </c:pt>
                <c:pt idx="302">
                  <c:v>-20.254553000000001</c:v>
                </c:pt>
                <c:pt idx="303">
                  <c:v>-18.99823</c:v>
                </c:pt>
                <c:pt idx="304">
                  <c:v>-14.272887000000001</c:v>
                </c:pt>
                <c:pt idx="305">
                  <c:v>-8.8932103999999992</c:v>
                </c:pt>
                <c:pt idx="306">
                  <c:v>-7.8626242</c:v>
                </c:pt>
                <c:pt idx="307">
                  <c:v>-12.673059</c:v>
                </c:pt>
                <c:pt idx="308">
                  <c:v>-12.930384</c:v>
                </c:pt>
                <c:pt idx="309">
                  <c:v>-9.6774463999999991</c:v>
                </c:pt>
                <c:pt idx="310">
                  <c:v>-8.1655674000000005</c:v>
                </c:pt>
                <c:pt idx="311">
                  <c:v>-6.973484</c:v>
                </c:pt>
                <c:pt idx="312">
                  <c:v>-9.6475162999999995</c:v>
                </c:pt>
                <c:pt idx="313">
                  <c:v>-9.7891625999999992</c:v>
                </c:pt>
                <c:pt idx="314">
                  <c:v>-5.8548378999999997</c:v>
                </c:pt>
                <c:pt idx="315">
                  <c:v>-5.9689603</c:v>
                </c:pt>
                <c:pt idx="316">
                  <c:v>-12.011464</c:v>
                </c:pt>
                <c:pt idx="317">
                  <c:v>-20.732831999999998</c:v>
                </c:pt>
                <c:pt idx="318">
                  <c:v>-31.626525999999998</c:v>
                </c:pt>
                <c:pt idx="319">
                  <c:v>-18.289095</c:v>
                </c:pt>
                <c:pt idx="320">
                  <c:v>-8.5613527000000005</c:v>
                </c:pt>
                <c:pt idx="321">
                  <c:v>-6.7952212999999997</c:v>
                </c:pt>
                <c:pt idx="322">
                  <c:v>-8.6383218999999993</c:v>
                </c:pt>
                <c:pt idx="323">
                  <c:v>-11.562462999999999</c:v>
                </c:pt>
                <c:pt idx="324">
                  <c:v>-10.749905</c:v>
                </c:pt>
                <c:pt idx="325">
                  <c:v>-9.3185873000000008</c:v>
                </c:pt>
                <c:pt idx="326">
                  <c:v>-9.6373940000000005</c:v>
                </c:pt>
                <c:pt idx="327">
                  <c:v>-9.9396038000000004</c:v>
                </c:pt>
                <c:pt idx="328">
                  <c:v>-10.182688000000001</c:v>
                </c:pt>
                <c:pt idx="329">
                  <c:v>-10.921858</c:v>
                </c:pt>
                <c:pt idx="330">
                  <c:v>-10.276641</c:v>
                </c:pt>
                <c:pt idx="331">
                  <c:v>-9.5757189</c:v>
                </c:pt>
                <c:pt idx="332">
                  <c:v>-8.6448698000000004</c:v>
                </c:pt>
                <c:pt idx="333">
                  <c:v>-8.7848635000000002</c:v>
                </c:pt>
                <c:pt idx="334">
                  <c:v>-12.353415</c:v>
                </c:pt>
                <c:pt idx="335">
                  <c:v>-15.831963</c:v>
                </c:pt>
                <c:pt idx="336">
                  <c:v>-12.450253</c:v>
                </c:pt>
                <c:pt idx="337">
                  <c:v>-7.9646254000000001</c:v>
                </c:pt>
                <c:pt idx="338">
                  <c:v>-6.9651103000000001</c:v>
                </c:pt>
                <c:pt idx="339">
                  <c:v>-12.144062999999999</c:v>
                </c:pt>
                <c:pt idx="340">
                  <c:v>-21.826557000000001</c:v>
                </c:pt>
                <c:pt idx="341">
                  <c:v>-9.1715260000000001</c:v>
                </c:pt>
                <c:pt idx="342">
                  <c:v>-7.2659573999999996</c:v>
                </c:pt>
                <c:pt idx="343">
                  <c:v>-7.7861671000000001</c:v>
                </c:pt>
                <c:pt idx="344">
                  <c:v>-15.014664</c:v>
                </c:pt>
                <c:pt idx="345">
                  <c:v>-16.286736999999999</c:v>
                </c:pt>
                <c:pt idx="346">
                  <c:v>-9.9252366999999992</c:v>
                </c:pt>
                <c:pt idx="347">
                  <c:v>-10.364259000000001</c:v>
                </c:pt>
                <c:pt idx="348">
                  <c:v>-10.546753000000001</c:v>
                </c:pt>
                <c:pt idx="349">
                  <c:v>-13.984166999999999</c:v>
                </c:pt>
                <c:pt idx="350">
                  <c:v>-18.153224999999999</c:v>
                </c:pt>
                <c:pt idx="351">
                  <c:v>-9.4060898000000002</c:v>
                </c:pt>
                <c:pt idx="352">
                  <c:v>-9.0087527999999999</c:v>
                </c:pt>
                <c:pt idx="353">
                  <c:v>-12.427927</c:v>
                </c:pt>
                <c:pt idx="354">
                  <c:v>-17.840031</c:v>
                </c:pt>
                <c:pt idx="355">
                  <c:v>-15.930709</c:v>
                </c:pt>
                <c:pt idx="356">
                  <c:v>-10.132498</c:v>
                </c:pt>
                <c:pt idx="357">
                  <c:v>-9.6807260999999993</c:v>
                </c:pt>
                <c:pt idx="358">
                  <c:v>-14.565148000000001</c:v>
                </c:pt>
                <c:pt idx="359">
                  <c:v>-30.354890999999999</c:v>
                </c:pt>
                <c:pt idx="360">
                  <c:v>-12.521618999999999</c:v>
                </c:pt>
                <c:pt idx="361">
                  <c:v>-11.157151000000001</c:v>
                </c:pt>
                <c:pt idx="362">
                  <c:v>-12.87044</c:v>
                </c:pt>
                <c:pt idx="363">
                  <c:v>-16.992100000000001</c:v>
                </c:pt>
                <c:pt idx="364">
                  <c:v>-17.186419999999998</c:v>
                </c:pt>
                <c:pt idx="365">
                  <c:v>-11.286816999999999</c:v>
                </c:pt>
                <c:pt idx="366">
                  <c:v>-9.0261574000000007</c:v>
                </c:pt>
                <c:pt idx="367">
                  <c:v>-9.8782043000000002</c:v>
                </c:pt>
                <c:pt idx="368">
                  <c:v>-11.712721999999999</c:v>
                </c:pt>
                <c:pt idx="369">
                  <c:v>-12.800875</c:v>
                </c:pt>
                <c:pt idx="370">
                  <c:v>-12.581626</c:v>
                </c:pt>
                <c:pt idx="371">
                  <c:v>-10.705356999999999</c:v>
                </c:pt>
                <c:pt idx="372">
                  <c:v>-8.2600125999999996</c:v>
                </c:pt>
                <c:pt idx="373">
                  <c:v>-7.3067837000000004</c:v>
                </c:pt>
                <c:pt idx="374">
                  <c:v>-8.2831354000000008</c:v>
                </c:pt>
                <c:pt idx="375">
                  <c:v>-11.904419000000001</c:v>
                </c:pt>
                <c:pt idx="376">
                  <c:v>-12.049530000000001</c:v>
                </c:pt>
                <c:pt idx="377">
                  <c:v>-8.3232327000000002</c:v>
                </c:pt>
                <c:pt idx="378">
                  <c:v>-6.6566491000000001</c:v>
                </c:pt>
                <c:pt idx="379">
                  <c:v>-7.3732958000000002</c:v>
                </c:pt>
                <c:pt idx="380">
                  <c:v>-12.008839999999999</c:v>
                </c:pt>
                <c:pt idx="381">
                  <c:v>-11.776826</c:v>
                </c:pt>
                <c:pt idx="382">
                  <c:v>-7.8754029000000001</c:v>
                </c:pt>
                <c:pt idx="383">
                  <c:v>-6.7843970999999996</c:v>
                </c:pt>
                <c:pt idx="384">
                  <c:v>-6.3250460999999998</c:v>
                </c:pt>
                <c:pt idx="385">
                  <c:v>-9.1995564000000005</c:v>
                </c:pt>
                <c:pt idx="386">
                  <c:v>-15.507042999999999</c:v>
                </c:pt>
                <c:pt idx="387">
                  <c:v>-7.9156269999999997</c:v>
                </c:pt>
                <c:pt idx="388">
                  <c:v>-5.7370089999999996</c:v>
                </c:pt>
                <c:pt idx="389">
                  <c:v>-6.4287061999999997</c:v>
                </c:pt>
                <c:pt idx="390">
                  <c:v>-9.9672278999999993</c:v>
                </c:pt>
                <c:pt idx="391">
                  <c:v>-16.481003000000001</c:v>
                </c:pt>
                <c:pt idx="392">
                  <c:v>-9.1714877999999995</c:v>
                </c:pt>
                <c:pt idx="393">
                  <c:v>-5.8649845000000003</c:v>
                </c:pt>
                <c:pt idx="394">
                  <c:v>-6.0927690999999999</c:v>
                </c:pt>
                <c:pt idx="395">
                  <c:v>-8.7685870999999995</c:v>
                </c:pt>
                <c:pt idx="396">
                  <c:v>-14.800050000000001</c:v>
                </c:pt>
                <c:pt idx="397">
                  <c:v>-10.395814</c:v>
                </c:pt>
                <c:pt idx="398">
                  <c:v>-7.5007118999999998</c:v>
                </c:pt>
                <c:pt idx="399">
                  <c:v>-7.1354569999999997</c:v>
                </c:pt>
                <c:pt idx="400">
                  <c:v>-8.8017854999999994</c:v>
                </c:pt>
              </c:numCache>
            </c:numRef>
          </c:yVal>
          <c:smooth val="1"/>
        </c:ser>
        <c:ser>
          <c:idx val="10"/>
          <c:order val="10"/>
          <c:tx>
            <c:v>50%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Table'!$L$5:$L$405</c:f>
              <c:numCache>
                <c:formatCode>General</c:formatCode>
                <c:ptCount val="401"/>
                <c:pt idx="0">
                  <c:v>-32.234260999999996</c:v>
                </c:pt>
                <c:pt idx="1">
                  <c:v>-22.990036</c:v>
                </c:pt>
                <c:pt idx="2">
                  <c:v>-17.527066999999999</c:v>
                </c:pt>
                <c:pt idx="3">
                  <c:v>-13.066523999999999</c:v>
                </c:pt>
                <c:pt idx="4">
                  <c:v>-10.214644</c:v>
                </c:pt>
                <c:pt idx="5">
                  <c:v>-10.960053</c:v>
                </c:pt>
                <c:pt idx="6">
                  <c:v>-13.602293</c:v>
                </c:pt>
                <c:pt idx="7">
                  <c:v>-18.514590999999999</c:v>
                </c:pt>
                <c:pt idx="8">
                  <c:v>-26.536581000000002</c:v>
                </c:pt>
                <c:pt idx="9">
                  <c:v>-27.380724000000001</c:v>
                </c:pt>
                <c:pt idx="10">
                  <c:v>-23.908268</c:v>
                </c:pt>
                <c:pt idx="11">
                  <c:v>-21.093724999999999</c:v>
                </c:pt>
                <c:pt idx="12">
                  <c:v>-19.924795</c:v>
                </c:pt>
                <c:pt idx="13">
                  <c:v>-15.810924</c:v>
                </c:pt>
                <c:pt idx="14">
                  <c:v>-12.668081000000001</c:v>
                </c:pt>
                <c:pt idx="15">
                  <c:v>-14.163876999999999</c:v>
                </c:pt>
                <c:pt idx="16">
                  <c:v>-18.780093999999998</c:v>
                </c:pt>
                <c:pt idx="17">
                  <c:v>-24.608719000000001</c:v>
                </c:pt>
                <c:pt idx="18">
                  <c:v>-31.441276999999999</c:v>
                </c:pt>
                <c:pt idx="19">
                  <c:v>-36.668159000000003</c:v>
                </c:pt>
                <c:pt idx="20">
                  <c:v>-28.853210000000001</c:v>
                </c:pt>
                <c:pt idx="21">
                  <c:v>-24.969263000000002</c:v>
                </c:pt>
                <c:pt idx="22">
                  <c:v>-20.738994999999999</c:v>
                </c:pt>
                <c:pt idx="23">
                  <c:v>-17.243722999999999</c:v>
                </c:pt>
                <c:pt idx="24">
                  <c:v>-16.069756999999999</c:v>
                </c:pt>
                <c:pt idx="25">
                  <c:v>-17.293230000000001</c:v>
                </c:pt>
                <c:pt idx="26">
                  <c:v>-20.835747000000001</c:v>
                </c:pt>
                <c:pt idx="27">
                  <c:v>-27.480713000000002</c:v>
                </c:pt>
                <c:pt idx="28">
                  <c:v>-33.864113000000003</c:v>
                </c:pt>
                <c:pt idx="29">
                  <c:v>-26.871181</c:v>
                </c:pt>
                <c:pt idx="30">
                  <c:v>-24.310642000000001</c:v>
                </c:pt>
                <c:pt idx="31">
                  <c:v>-23.160543000000001</c:v>
                </c:pt>
                <c:pt idx="32">
                  <c:v>-21.486649</c:v>
                </c:pt>
                <c:pt idx="33">
                  <c:v>-20.606383999999998</c:v>
                </c:pt>
                <c:pt idx="34">
                  <c:v>-22.383414999999999</c:v>
                </c:pt>
                <c:pt idx="35">
                  <c:v>-23.828951</c:v>
                </c:pt>
                <c:pt idx="36">
                  <c:v>-28.207640000000001</c:v>
                </c:pt>
                <c:pt idx="37">
                  <c:v>-33.953761999999998</c:v>
                </c:pt>
                <c:pt idx="38">
                  <c:v>-27.652594000000001</c:v>
                </c:pt>
                <c:pt idx="39">
                  <c:v>-23.55847</c:v>
                </c:pt>
                <c:pt idx="40">
                  <c:v>-24.389256</c:v>
                </c:pt>
                <c:pt idx="41">
                  <c:v>-28.362325999999999</c:v>
                </c:pt>
                <c:pt idx="42">
                  <c:v>-26.580648</c:v>
                </c:pt>
                <c:pt idx="43">
                  <c:v>-22.651361000000001</c:v>
                </c:pt>
                <c:pt idx="44">
                  <c:v>-23.387447000000002</c:v>
                </c:pt>
                <c:pt idx="45">
                  <c:v>-29.973032</c:v>
                </c:pt>
                <c:pt idx="46">
                  <c:v>-51.642730999999998</c:v>
                </c:pt>
                <c:pt idx="47">
                  <c:v>-30.280058</c:v>
                </c:pt>
                <c:pt idx="48">
                  <c:v>-24.675701</c:v>
                </c:pt>
                <c:pt idx="49">
                  <c:v>-20.468012000000002</c:v>
                </c:pt>
                <c:pt idx="50">
                  <c:v>-18.553712999999998</c:v>
                </c:pt>
                <c:pt idx="51">
                  <c:v>-18.684940000000001</c:v>
                </c:pt>
                <c:pt idx="52">
                  <c:v>-20.280407</c:v>
                </c:pt>
                <c:pt idx="53">
                  <c:v>-22.555223000000002</c:v>
                </c:pt>
                <c:pt idx="54">
                  <c:v>-29.569362999999999</c:v>
                </c:pt>
                <c:pt idx="55">
                  <c:v>-29.789961000000002</c:v>
                </c:pt>
                <c:pt idx="56">
                  <c:v>-21.098555000000001</c:v>
                </c:pt>
                <c:pt idx="57">
                  <c:v>-18.783255</c:v>
                </c:pt>
                <c:pt idx="58">
                  <c:v>-18.507615999999999</c:v>
                </c:pt>
                <c:pt idx="59">
                  <c:v>-17.908729999999998</c:v>
                </c:pt>
                <c:pt idx="60">
                  <c:v>-17.395192999999999</c:v>
                </c:pt>
                <c:pt idx="61">
                  <c:v>-18.357792</c:v>
                </c:pt>
                <c:pt idx="62">
                  <c:v>-22.695929</c:v>
                </c:pt>
                <c:pt idx="63">
                  <c:v>-31.880610999999998</c:v>
                </c:pt>
                <c:pt idx="64">
                  <c:v>-35.503742000000003</c:v>
                </c:pt>
                <c:pt idx="65">
                  <c:v>-24.750966999999999</c:v>
                </c:pt>
                <c:pt idx="66">
                  <c:v>-18.855634999999999</c:v>
                </c:pt>
                <c:pt idx="67">
                  <c:v>-16.651567</c:v>
                </c:pt>
                <c:pt idx="68">
                  <c:v>-16.974395999999999</c:v>
                </c:pt>
                <c:pt idx="69">
                  <c:v>-17.602989000000001</c:v>
                </c:pt>
                <c:pt idx="70">
                  <c:v>-18.010155000000001</c:v>
                </c:pt>
                <c:pt idx="71">
                  <c:v>-20.457398999999999</c:v>
                </c:pt>
                <c:pt idx="72">
                  <c:v>-27.048871999999999</c:v>
                </c:pt>
                <c:pt idx="73">
                  <c:v>-24.467894000000001</c:v>
                </c:pt>
                <c:pt idx="74">
                  <c:v>-21.784338000000002</c:v>
                </c:pt>
                <c:pt idx="75">
                  <c:v>-19.661928</c:v>
                </c:pt>
                <c:pt idx="76">
                  <c:v>-17.581882</c:v>
                </c:pt>
                <c:pt idx="77">
                  <c:v>-17.339544</c:v>
                </c:pt>
                <c:pt idx="78">
                  <c:v>-19.946701000000001</c:v>
                </c:pt>
                <c:pt idx="79">
                  <c:v>-24.799689999999998</c:v>
                </c:pt>
                <c:pt idx="80">
                  <c:v>-28.856815000000001</c:v>
                </c:pt>
                <c:pt idx="81">
                  <c:v>-26.963114000000001</c:v>
                </c:pt>
                <c:pt idx="82">
                  <c:v>-22.923317000000001</c:v>
                </c:pt>
                <c:pt idx="83">
                  <c:v>-20.014119999999998</c:v>
                </c:pt>
                <c:pt idx="84">
                  <c:v>-18.690951999999999</c:v>
                </c:pt>
                <c:pt idx="85">
                  <c:v>-18.363474</c:v>
                </c:pt>
                <c:pt idx="86">
                  <c:v>-19.018694</c:v>
                </c:pt>
                <c:pt idx="87">
                  <c:v>-20.005711000000002</c:v>
                </c:pt>
                <c:pt idx="88">
                  <c:v>-19.616032000000001</c:v>
                </c:pt>
                <c:pt idx="89">
                  <c:v>-19.79372</c:v>
                </c:pt>
                <c:pt idx="90">
                  <c:v>-22.213605999999999</c:v>
                </c:pt>
                <c:pt idx="91">
                  <c:v>-23.923687000000001</c:v>
                </c:pt>
                <c:pt idx="92">
                  <c:v>-23.273104</c:v>
                </c:pt>
                <c:pt idx="93">
                  <c:v>-19.488737</c:v>
                </c:pt>
                <c:pt idx="94">
                  <c:v>-15.608031</c:v>
                </c:pt>
                <c:pt idx="95">
                  <c:v>-13.945166</c:v>
                </c:pt>
                <c:pt idx="96">
                  <c:v>-15.175352</c:v>
                </c:pt>
                <c:pt idx="97">
                  <c:v>-18.762802000000001</c:v>
                </c:pt>
                <c:pt idx="98">
                  <c:v>-21.037161000000001</c:v>
                </c:pt>
                <c:pt idx="99">
                  <c:v>-20.894333</c:v>
                </c:pt>
                <c:pt idx="100">
                  <c:v>-18.519627</c:v>
                </c:pt>
                <c:pt idx="101">
                  <c:v>-15.890406</c:v>
                </c:pt>
                <c:pt idx="102">
                  <c:v>-15.858005</c:v>
                </c:pt>
                <c:pt idx="103">
                  <c:v>-16.117290000000001</c:v>
                </c:pt>
                <c:pt idx="104">
                  <c:v>-14.069563</c:v>
                </c:pt>
                <c:pt idx="105">
                  <c:v>-13.033213999999999</c:v>
                </c:pt>
                <c:pt idx="106">
                  <c:v>-14.500953000000001</c:v>
                </c:pt>
                <c:pt idx="107">
                  <c:v>-18.662448999999999</c:v>
                </c:pt>
                <c:pt idx="108">
                  <c:v>-22.900020999999999</c:v>
                </c:pt>
                <c:pt idx="109">
                  <c:v>-21.507093000000001</c:v>
                </c:pt>
                <c:pt idx="110">
                  <c:v>-15.592124999999999</c:v>
                </c:pt>
                <c:pt idx="111">
                  <c:v>-12.982222999999999</c:v>
                </c:pt>
                <c:pt idx="112">
                  <c:v>-12.966889</c:v>
                </c:pt>
                <c:pt idx="113">
                  <c:v>-15.854479</c:v>
                </c:pt>
                <c:pt idx="114">
                  <c:v>-18.650482</c:v>
                </c:pt>
                <c:pt idx="115">
                  <c:v>-17.013680999999998</c:v>
                </c:pt>
                <c:pt idx="116">
                  <c:v>-17.107120999999999</c:v>
                </c:pt>
                <c:pt idx="117">
                  <c:v>-17.744814000000002</c:v>
                </c:pt>
                <c:pt idx="118">
                  <c:v>-18.158487000000001</c:v>
                </c:pt>
                <c:pt idx="119">
                  <c:v>-19.368706</c:v>
                </c:pt>
                <c:pt idx="120">
                  <c:v>-17.613538999999999</c:v>
                </c:pt>
                <c:pt idx="121">
                  <c:v>-14.721726</c:v>
                </c:pt>
                <c:pt idx="122">
                  <c:v>-14.922338</c:v>
                </c:pt>
                <c:pt idx="123">
                  <c:v>-19.40457</c:v>
                </c:pt>
                <c:pt idx="124">
                  <c:v>-35.982211999999997</c:v>
                </c:pt>
                <c:pt idx="125">
                  <c:v>-23.904423000000001</c:v>
                </c:pt>
                <c:pt idx="126">
                  <c:v>-21.268431</c:v>
                </c:pt>
                <c:pt idx="127">
                  <c:v>-19.733792999999999</c:v>
                </c:pt>
                <c:pt idx="128">
                  <c:v>-20.232026999999999</c:v>
                </c:pt>
                <c:pt idx="129">
                  <c:v>-24.482673999999999</c:v>
                </c:pt>
                <c:pt idx="130">
                  <c:v>-29.427793999999999</c:v>
                </c:pt>
                <c:pt idx="131">
                  <c:v>-19.676894999999998</c:v>
                </c:pt>
                <c:pt idx="132">
                  <c:v>-18.022856000000001</c:v>
                </c:pt>
                <c:pt idx="133">
                  <c:v>-25.586144999999998</c:v>
                </c:pt>
                <c:pt idx="134">
                  <c:v>-31.220908999999999</c:v>
                </c:pt>
                <c:pt idx="135">
                  <c:v>-21.700735000000002</c:v>
                </c:pt>
                <c:pt idx="136">
                  <c:v>-21.805292000000001</c:v>
                </c:pt>
                <c:pt idx="137">
                  <c:v>-26.572980999999999</c:v>
                </c:pt>
                <c:pt idx="138">
                  <c:v>-32.463898</c:v>
                </c:pt>
                <c:pt idx="139">
                  <c:v>-37.010075000000001</c:v>
                </c:pt>
                <c:pt idx="140">
                  <c:v>-23.242674000000001</c:v>
                </c:pt>
                <c:pt idx="141">
                  <c:v>-19.040717999999998</c:v>
                </c:pt>
                <c:pt idx="142">
                  <c:v>-19.271204000000001</c:v>
                </c:pt>
                <c:pt idx="143">
                  <c:v>-23.078990999999998</c:v>
                </c:pt>
                <c:pt idx="144">
                  <c:v>-20.944375999999998</c:v>
                </c:pt>
                <c:pt idx="145">
                  <c:v>-16.961130000000001</c:v>
                </c:pt>
                <c:pt idx="146">
                  <c:v>-16.251472</c:v>
                </c:pt>
                <c:pt idx="147">
                  <c:v>-17.535260999999998</c:v>
                </c:pt>
                <c:pt idx="148">
                  <c:v>-19.974782999999999</c:v>
                </c:pt>
                <c:pt idx="149">
                  <c:v>-21.770477</c:v>
                </c:pt>
                <c:pt idx="150">
                  <c:v>-18.718857</c:v>
                </c:pt>
                <c:pt idx="151">
                  <c:v>-15.424439</c:v>
                </c:pt>
                <c:pt idx="152">
                  <c:v>-13.952347</c:v>
                </c:pt>
                <c:pt idx="153">
                  <c:v>-14.485227</c:v>
                </c:pt>
                <c:pt idx="154">
                  <c:v>-16.003157000000002</c:v>
                </c:pt>
                <c:pt idx="155">
                  <c:v>-16.110845999999999</c:v>
                </c:pt>
                <c:pt idx="156">
                  <c:v>-14.700239</c:v>
                </c:pt>
                <c:pt idx="157">
                  <c:v>-13.532775000000001</c:v>
                </c:pt>
                <c:pt idx="158">
                  <c:v>-13.344519999999999</c:v>
                </c:pt>
                <c:pt idx="159">
                  <c:v>-13.764457999999999</c:v>
                </c:pt>
                <c:pt idx="160">
                  <c:v>-13.844226000000001</c:v>
                </c:pt>
                <c:pt idx="161">
                  <c:v>-12.564617999999999</c:v>
                </c:pt>
                <c:pt idx="162">
                  <c:v>-10.870125</c:v>
                </c:pt>
                <c:pt idx="163">
                  <c:v>-10.451392999999999</c:v>
                </c:pt>
                <c:pt idx="164">
                  <c:v>-11.782811000000001</c:v>
                </c:pt>
                <c:pt idx="165">
                  <c:v>-13.605563999999999</c:v>
                </c:pt>
                <c:pt idx="166">
                  <c:v>-13.505539000000001</c:v>
                </c:pt>
                <c:pt idx="167">
                  <c:v>-11.132414000000001</c:v>
                </c:pt>
                <c:pt idx="168">
                  <c:v>-9.5074825000000001</c:v>
                </c:pt>
                <c:pt idx="169">
                  <c:v>-9.5767726999999994</c:v>
                </c:pt>
                <c:pt idx="170">
                  <c:v>-10.918324999999999</c:v>
                </c:pt>
                <c:pt idx="171">
                  <c:v>-11.889537000000001</c:v>
                </c:pt>
                <c:pt idx="172">
                  <c:v>-10.858146</c:v>
                </c:pt>
                <c:pt idx="173">
                  <c:v>-9.3376541</c:v>
                </c:pt>
                <c:pt idx="174">
                  <c:v>-8.6663647000000008</c:v>
                </c:pt>
                <c:pt idx="175">
                  <c:v>-9.3549509000000004</c:v>
                </c:pt>
                <c:pt idx="176">
                  <c:v>-10.065654</c:v>
                </c:pt>
                <c:pt idx="177">
                  <c:v>-10.341892</c:v>
                </c:pt>
                <c:pt idx="178">
                  <c:v>-9.3139181000000004</c:v>
                </c:pt>
                <c:pt idx="179">
                  <c:v>-8.3256197000000007</c:v>
                </c:pt>
                <c:pt idx="180">
                  <c:v>-8.1111298000000005</c:v>
                </c:pt>
                <c:pt idx="181">
                  <c:v>-8.8106860999999999</c:v>
                </c:pt>
                <c:pt idx="182">
                  <c:v>-9.9799547000000004</c:v>
                </c:pt>
                <c:pt idx="183">
                  <c:v>-10.090299</c:v>
                </c:pt>
                <c:pt idx="184">
                  <c:v>-8.9273442999999997</c:v>
                </c:pt>
                <c:pt idx="185">
                  <c:v>-7.9337515999999999</c:v>
                </c:pt>
                <c:pt idx="186">
                  <c:v>-7.8264431999999999</c:v>
                </c:pt>
                <c:pt idx="187">
                  <c:v>-8.7993802999999993</c:v>
                </c:pt>
                <c:pt idx="188">
                  <c:v>-10.051836</c:v>
                </c:pt>
                <c:pt idx="189">
                  <c:v>-8.8743057000000007</c:v>
                </c:pt>
                <c:pt idx="190">
                  <c:v>-7.7660350999999999</c:v>
                </c:pt>
                <c:pt idx="191">
                  <c:v>-7.7409891999999996</c:v>
                </c:pt>
                <c:pt idx="192">
                  <c:v>-9.1363477999999994</c:v>
                </c:pt>
                <c:pt idx="193">
                  <c:v>-11.282387999999999</c:v>
                </c:pt>
                <c:pt idx="194">
                  <c:v>-10.065588</c:v>
                </c:pt>
                <c:pt idx="195">
                  <c:v>-8.1266517999999994</c:v>
                </c:pt>
                <c:pt idx="196">
                  <c:v>-7.7415966999999997</c:v>
                </c:pt>
                <c:pt idx="197">
                  <c:v>-9.1013593999999998</c:v>
                </c:pt>
                <c:pt idx="198">
                  <c:v>-11.403881</c:v>
                </c:pt>
                <c:pt idx="199">
                  <c:v>-10.444254000000001</c:v>
                </c:pt>
                <c:pt idx="200">
                  <c:v>-8.3825426000000007</c:v>
                </c:pt>
                <c:pt idx="201">
                  <c:v>-8.1880512000000003</c:v>
                </c:pt>
                <c:pt idx="202">
                  <c:v>-10.112641999999999</c:v>
                </c:pt>
                <c:pt idx="203">
                  <c:v>-13.340820000000001</c:v>
                </c:pt>
                <c:pt idx="204">
                  <c:v>-12.378337999999999</c:v>
                </c:pt>
                <c:pt idx="205">
                  <c:v>-9.6283072999999995</c:v>
                </c:pt>
                <c:pt idx="206">
                  <c:v>-8.7290945000000004</c:v>
                </c:pt>
                <c:pt idx="207">
                  <c:v>-9.9173325999999999</c:v>
                </c:pt>
                <c:pt idx="208">
                  <c:v>-12.728918</c:v>
                </c:pt>
                <c:pt idx="209">
                  <c:v>-12.844011999999999</c:v>
                </c:pt>
                <c:pt idx="210">
                  <c:v>-11.148362000000001</c:v>
                </c:pt>
                <c:pt idx="211">
                  <c:v>-11.071935</c:v>
                </c:pt>
                <c:pt idx="212">
                  <c:v>-12.642196999999999</c:v>
                </c:pt>
                <c:pt idx="213">
                  <c:v>-15.440709</c:v>
                </c:pt>
                <c:pt idx="214">
                  <c:v>-14.975194999999999</c:v>
                </c:pt>
                <c:pt idx="215">
                  <c:v>-12.755731000000001</c:v>
                </c:pt>
                <c:pt idx="216">
                  <c:v>-11.537894</c:v>
                </c:pt>
                <c:pt idx="217">
                  <c:v>-12.134376</c:v>
                </c:pt>
                <c:pt idx="218">
                  <c:v>-13.967874</c:v>
                </c:pt>
                <c:pt idx="219">
                  <c:v>-15.382819</c:v>
                </c:pt>
                <c:pt idx="220">
                  <c:v>-14.998642</c:v>
                </c:pt>
                <c:pt idx="221">
                  <c:v>-14.028200999999999</c:v>
                </c:pt>
                <c:pt idx="222">
                  <c:v>-13.460178000000001</c:v>
                </c:pt>
                <c:pt idx="223">
                  <c:v>-14.048966</c:v>
                </c:pt>
                <c:pt idx="224">
                  <c:v>-16.374165999999999</c:v>
                </c:pt>
                <c:pt idx="225">
                  <c:v>-16.576059000000001</c:v>
                </c:pt>
                <c:pt idx="226">
                  <c:v>-13.045844000000001</c:v>
                </c:pt>
                <c:pt idx="227">
                  <c:v>-11.965273</c:v>
                </c:pt>
                <c:pt idx="228">
                  <c:v>-13.471451999999999</c:v>
                </c:pt>
                <c:pt idx="229">
                  <c:v>-17.195948000000001</c:v>
                </c:pt>
                <c:pt idx="230">
                  <c:v>-16.841882999999999</c:v>
                </c:pt>
                <c:pt idx="231">
                  <c:v>-11.761324</c:v>
                </c:pt>
                <c:pt idx="232">
                  <c:v>-10.186109999999999</c:v>
                </c:pt>
                <c:pt idx="233">
                  <c:v>-11.654439999999999</c:v>
                </c:pt>
                <c:pt idx="234">
                  <c:v>-15.656662000000001</c:v>
                </c:pt>
                <c:pt idx="235">
                  <c:v>-16.251669</c:v>
                </c:pt>
                <c:pt idx="236">
                  <c:v>-11.219721</c:v>
                </c:pt>
                <c:pt idx="237">
                  <c:v>-9.1768617999999993</c:v>
                </c:pt>
                <c:pt idx="238">
                  <c:v>-10.368873000000001</c:v>
                </c:pt>
                <c:pt idx="239">
                  <c:v>-14.548657</c:v>
                </c:pt>
                <c:pt idx="240">
                  <c:v>-14.493546</c:v>
                </c:pt>
                <c:pt idx="241">
                  <c:v>-10.636905</c:v>
                </c:pt>
                <c:pt idx="242">
                  <c:v>-9.3506098000000009</c:v>
                </c:pt>
                <c:pt idx="243">
                  <c:v>-9.8440741999999997</c:v>
                </c:pt>
                <c:pt idx="244">
                  <c:v>-11.544432</c:v>
                </c:pt>
                <c:pt idx="245">
                  <c:v>-10.817655</c:v>
                </c:pt>
                <c:pt idx="246">
                  <c:v>-9.0765028000000001</c:v>
                </c:pt>
                <c:pt idx="247">
                  <c:v>-8.7023668000000001</c:v>
                </c:pt>
                <c:pt idx="248">
                  <c:v>-9.3686866999999996</c:v>
                </c:pt>
                <c:pt idx="249">
                  <c:v>-10.394850999999999</c:v>
                </c:pt>
                <c:pt idx="250">
                  <c:v>-10.631304999999999</c:v>
                </c:pt>
                <c:pt idx="251">
                  <c:v>-9.9561347999999992</c:v>
                </c:pt>
                <c:pt idx="252">
                  <c:v>-9.2439736999999997</c:v>
                </c:pt>
                <c:pt idx="253">
                  <c:v>-9.1523056</c:v>
                </c:pt>
                <c:pt idx="254">
                  <c:v>-9.2997036000000008</c:v>
                </c:pt>
                <c:pt idx="255">
                  <c:v>-9.0524100999999995</c:v>
                </c:pt>
                <c:pt idx="256">
                  <c:v>-9.3868866000000004</c:v>
                </c:pt>
                <c:pt idx="257">
                  <c:v>-9.8646010999999998</c:v>
                </c:pt>
                <c:pt idx="258">
                  <c:v>-9.5577593000000007</c:v>
                </c:pt>
                <c:pt idx="259">
                  <c:v>-8.7022133000000004</c:v>
                </c:pt>
                <c:pt idx="260">
                  <c:v>-8.4575987000000001</c:v>
                </c:pt>
                <c:pt idx="261">
                  <c:v>-9.9154996999999998</c:v>
                </c:pt>
                <c:pt idx="262">
                  <c:v>-10.894105</c:v>
                </c:pt>
                <c:pt idx="263">
                  <c:v>-8.9583387000000005</c:v>
                </c:pt>
                <c:pt idx="264">
                  <c:v>-7.5251235999999997</c:v>
                </c:pt>
                <c:pt idx="265">
                  <c:v>-8.6804503999999998</c:v>
                </c:pt>
                <c:pt idx="266">
                  <c:v>-10.815524</c:v>
                </c:pt>
                <c:pt idx="267">
                  <c:v>-13.689041</c:v>
                </c:pt>
                <c:pt idx="268">
                  <c:v>-10.668502999999999</c:v>
                </c:pt>
                <c:pt idx="269">
                  <c:v>-8.3032912999999997</c:v>
                </c:pt>
                <c:pt idx="270">
                  <c:v>-8.2304458999999994</c:v>
                </c:pt>
                <c:pt idx="271">
                  <c:v>-10.729398</c:v>
                </c:pt>
                <c:pt idx="272">
                  <c:v>-15.20715</c:v>
                </c:pt>
                <c:pt idx="273">
                  <c:v>-11.585048</c:v>
                </c:pt>
                <c:pt idx="274">
                  <c:v>-9.4752749999999999</c:v>
                </c:pt>
                <c:pt idx="275">
                  <c:v>-9.6975613000000003</c:v>
                </c:pt>
                <c:pt idx="276">
                  <c:v>-13.61946</c:v>
                </c:pt>
                <c:pt idx="277">
                  <c:v>-20.661197999999999</c:v>
                </c:pt>
                <c:pt idx="278">
                  <c:v>-13.775154000000001</c:v>
                </c:pt>
                <c:pt idx="279">
                  <c:v>-10.019766000000001</c:v>
                </c:pt>
                <c:pt idx="280">
                  <c:v>-10.662023</c:v>
                </c:pt>
                <c:pt idx="281">
                  <c:v>-14.891736</c:v>
                </c:pt>
                <c:pt idx="282">
                  <c:v>-25.221695</c:v>
                </c:pt>
                <c:pt idx="283">
                  <c:v>-18.343627999999999</c:v>
                </c:pt>
                <c:pt idx="284">
                  <c:v>-15.360096</c:v>
                </c:pt>
                <c:pt idx="285">
                  <c:v>-14.602118000000001</c:v>
                </c:pt>
                <c:pt idx="286">
                  <c:v>-18.108233999999999</c:v>
                </c:pt>
                <c:pt idx="287">
                  <c:v>-24.653991999999999</c:v>
                </c:pt>
                <c:pt idx="288">
                  <c:v>-21.277327</c:v>
                </c:pt>
                <c:pt idx="289">
                  <c:v>-22.72364</c:v>
                </c:pt>
                <c:pt idx="290">
                  <c:v>-29.128616000000001</c:v>
                </c:pt>
                <c:pt idx="291">
                  <c:v>-36.076484999999998</c:v>
                </c:pt>
                <c:pt idx="292">
                  <c:v>-24.848524000000001</c:v>
                </c:pt>
                <c:pt idx="293">
                  <c:v>-29.296458999999999</c:v>
                </c:pt>
                <c:pt idx="294">
                  <c:v>-24.423424000000001</c:v>
                </c:pt>
                <c:pt idx="295">
                  <c:v>-16.755365000000001</c:v>
                </c:pt>
                <c:pt idx="296">
                  <c:v>-16.708542000000001</c:v>
                </c:pt>
                <c:pt idx="297">
                  <c:v>-23.050024000000001</c:v>
                </c:pt>
                <c:pt idx="298">
                  <c:v>-31.790123000000001</c:v>
                </c:pt>
                <c:pt idx="299">
                  <c:v>-15.417866</c:v>
                </c:pt>
                <c:pt idx="300">
                  <c:v>-10.826116000000001</c:v>
                </c:pt>
                <c:pt idx="301">
                  <c:v>-11.387563</c:v>
                </c:pt>
                <c:pt idx="302">
                  <c:v>-20.484819000000002</c:v>
                </c:pt>
                <c:pt idx="303">
                  <c:v>-19.534894999999999</c:v>
                </c:pt>
                <c:pt idx="304">
                  <c:v>-13.888294999999999</c:v>
                </c:pt>
                <c:pt idx="305">
                  <c:v>-8.7729806999999997</c:v>
                </c:pt>
                <c:pt idx="306">
                  <c:v>-7.8710674999999997</c:v>
                </c:pt>
                <c:pt idx="307">
                  <c:v>-12.640416999999999</c:v>
                </c:pt>
                <c:pt idx="308">
                  <c:v>-12.940707</c:v>
                </c:pt>
                <c:pt idx="309">
                  <c:v>-9.7186546000000007</c:v>
                </c:pt>
                <c:pt idx="310">
                  <c:v>-8.2727356000000007</c:v>
                </c:pt>
                <c:pt idx="311">
                  <c:v>-6.9509376999999999</c:v>
                </c:pt>
                <c:pt idx="312">
                  <c:v>-9.6111240000000002</c:v>
                </c:pt>
                <c:pt idx="313">
                  <c:v>-9.7720088999999994</c:v>
                </c:pt>
                <c:pt idx="314">
                  <c:v>-5.9081817000000001</c:v>
                </c:pt>
                <c:pt idx="315">
                  <c:v>-5.9113574</c:v>
                </c:pt>
                <c:pt idx="316">
                  <c:v>-11.65095</c:v>
                </c:pt>
                <c:pt idx="317">
                  <c:v>-21.725439000000001</c:v>
                </c:pt>
                <c:pt idx="318">
                  <c:v>-27.465097</c:v>
                </c:pt>
                <c:pt idx="319">
                  <c:v>-18.411877</c:v>
                </c:pt>
                <c:pt idx="320">
                  <c:v>-8.5455351000000004</c:v>
                </c:pt>
                <c:pt idx="321">
                  <c:v>-6.8013868000000004</c:v>
                </c:pt>
                <c:pt idx="322">
                  <c:v>-8.6586504000000009</c:v>
                </c:pt>
                <c:pt idx="323">
                  <c:v>-11.382113</c:v>
                </c:pt>
                <c:pt idx="324">
                  <c:v>-10.262375</c:v>
                </c:pt>
                <c:pt idx="325">
                  <c:v>-9.5146856</c:v>
                </c:pt>
                <c:pt idx="326">
                  <c:v>-10.022102</c:v>
                </c:pt>
                <c:pt idx="327">
                  <c:v>-10.034720999999999</c:v>
                </c:pt>
                <c:pt idx="328">
                  <c:v>-10.196691</c:v>
                </c:pt>
                <c:pt idx="329">
                  <c:v>-10.732669</c:v>
                </c:pt>
                <c:pt idx="330">
                  <c:v>-9.9987726000000006</c:v>
                </c:pt>
                <c:pt idx="331">
                  <c:v>-9.4334745000000009</c:v>
                </c:pt>
                <c:pt idx="332">
                  <c:v>-8.7027129999999993</c:v>
                </c:pt>
                <c:pt idx="333">
                  <c:v>-8.7895002000000009</c:v>
                </c:pt>
                <c:pt idx="334">
                  <c:v>-12.573074999999999</c:v>
                </c:pt>
                <c:pt idx="335">
                  <c:v>-16.252559999999999</c:v>
                </c:pt>
                <c:pt idx="336">
                  <c:v>-12.164274000000001</c:v>
                </c:pt>
                <c:pt idx="337">
                  <c:v>-8.0289172999999998</c:v>
                </c:pt>
                <c:pt idx="338">
                  <c:v>-7.0949407000000004</c:v>
                </c:pt>
                <c:pt idx="339">
                  <c:v>-11.502457</c:v>
                </c:pt>
                <c:pt idx="340">
                  <c:v>-20.479761</c:v>
                </c:pt>
                <c:pt idx="341">
                  <c:v>-9.3170432999999999</c:v>
                </c:pt>
                <c:pt idx="342">
                  <c:v>-7.1494327000000002</c:v>
                </c:pt>
                <c:pt idx="343">
                  <c:v>-7.8470693000000002</c:v>
                </c:pt>
                <c:pt idx="344">
                  <c:v>-15.223163</c:v>
                </c:pt>
                <c:pt idx="345">
                  <c:v>-16.710070000000002</c:v>
                </c:pt>
                <c:pt idx="346">
                  <c:v>-9.9889536000000003</c:v>
                </c:pt>
                <c:pt idx="347">
                  <c:v>-10.25249</c:v>
                </c:pt>
                <c:pt idx="348">
                  <c:v>-10.517557</c:v>
                </c:pt>
                <c:pt idx="349">
                  <c:v>-14.055384999999999</c:v>
                </c:pt>
                <c:pt idx="350">
                  <c:v>-18.497191999999998</c:v>
                </c:pt>
                <c:pt idx="351">
                  <c:v>-9.2709884999999996</c:v>
                </c:pt>
                <c:pt idx="352">
                  <c:v>-9.0413779999999999</c:v>
                </c:pt>
                <c:pt idx="353">
                  <c:v>-12.638268999999999</c:v>
                </c:pt>
                <c:pt idx="354">
                  <c:v>-17.487465</c:v>
                </c:pt>
                <c:pt idx="355">
                  <c:v>-16.197220000000002</c:v>
                </c:pt>
                <c:pt idx="356">
                  <c:v>-10.288494999999999</c:v>
                </c:pt>
                <c:pt idx="357">
                  <c:v>-9.8200997999999995</c:v>
                </c:pt>
                <c:pt idx="358">
                  <c:v>-14.37903</c:v>
                </c:pt>
                <c:pt idx="359">
                  <c:v>-29.291260000000001</c:v>
                </c:pt>
                <c:pt idx="360">
                  <c:v>-12.128954</c:v>
                </c:pt>
                <c:pt idx="361">
                  <c:v>-10.945283</c:v>
                </c:pt>
                <c:pt idx="362">
                  <c:v>-13.072806</c:v>
                </c:pt>
                <c:pt idx="363">
                  <c:v>-17.761652000000002</c:v>
                </c:pt>
                <c:pt idx="364">
                  <c:v>-17.764773999999999</c:v>
                </c:pt>
                <c:pt idx="365">
                  <c:v>-11.521876000000001</c:v>
                </c:pt>
                <c:pt idx="366">
                  <c:v>-8.9851369999999999</c:v>
                </c:pt>
                <c:pt idx="367">
                  <c:v>-9.8213510999999993</c:v>
                </c:pt>
                <c:pt idx="368">
                  <c:v>-11.524775999999999</c:v>
                </c:pt>
                <c:pt idx="369">
                  <c:v>-12.348001</c:v>
                </c:pt>
                <c:pt idx="370">
                  <c:v>-12.589475999999999</c:v>
                </c:pt>
                <c:pt idx="371">
                  <c:v>-10.975061999999999</c:v>
                </c:pt>
                <c:pt idx="372">
                  <c:v>-8.4158068000000004</c:v>
                </c:pt>
                <c:pt idx="373">
                  <c:v>-7.5150556999999996</c:v>
                </c:pt>
                <c:pt idx="374">
                  <c:v>-8.3783902999999995</c:v>
                </c:pt>
                <c:pt idx="375">
                  <c:v>-11.834709999999999</c:v>
                </c:pt>
                <c:pt idx="376">
                  <c:v>-11.754276000000001</c:v>
                </c:pt>
                <c:pt idx="377">
                  <c:v>-8.1253405000000001</c:v>
                </c:pt>
                <c:pt idx="378">
                  <c:v>-6.5973778000000003</c:v>
                </c:pt>
                <c:pt idx="379">
                  <c:v>-7.4430394</c:v>
                </c:pt>
                <c:pt idx="380">
                  <c:v>-12.378843</c:v>
                </c:pt>
                <c:pt idx="381">
                  <c:v>-11.998567</c:v>
                </c:pt>
                <c:pt idx="382">
                  <c:v>-8.0707321000000007</c:v>
                </c:pt>
                <c:pt idx="383">
                  <c:v>-6.7516607999999998</c:v>
                </c:pt>
                <c:pt idx="384">
                  <c:v>-6.2723440999999998</c:v>
                </c:pt>
                <c:pt idx="385">
                  <c:v>-9.1348114000000002</c:v>
                </c:pt>
                <c:pt idx="386">
                  <c:v>-15.228515</c:v>
                </c:pt>
                <c:pt idx="387">
                  <c:v>-7.7882065999999996</c:v>
                </c:pt>
                <c:pt idx="388">
                  <c:v>-5.6874890000000002</c:v>
                </c:pt>
                <c:pt idx="389">
                  <c:v>-6.4476500000000003</c:v>
                </c:pt>
                <c:pt idx="390">
                  <c:v>-10.141961</c:v>
                </c:pt>
                <c:pt idx="391">
                  <c:v>-16.747858000000001</c:v>
                </c:pt>
                <c:pt idx="392">
                  <c:v>-9.1272116000000008</c:v>
                </c:pt>
                <c:pt idx="393">
                  <c:v>-5.7939048</c:v>
                </c:pt>
                <c:pt idx="394">
                  <c:v>-6.0086621999999998</c:v>
                </c:pt>
                <c:pt idx="395">
                  <c:v>-8.7883568000000007</c:v>
                </c:pt>
                <c:pt idx="396">
                  <c:v>-14.718007</c:v>
                </c:pt>
                <c:pt idx="397">
                  <c:v>-10.426506</c:v>
                </c:pt>
                <c:pt idx="398">
                  <c:v>-7.5368905000000002</c:v>
                </c:pt>
                <c:pt idx="399">
                  <c:v>-7.1012687999999997</c:v>
                </c:pt>
                <c:pt idx="400">
                  <c:v>-8.7787304000000006</c:v>
                </c:pt>
              </c:numCache>
            </c:numRef>
          </c:yVal>
          <c:smooth val="1"/>
        </c:ser>
        <c:ser>
          <c:idx val="11"/>
          <c:order val="11"/>
          <c:tx>
            <c:v>55%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Table'!$M$5:$M$405</c:f>
              <c:numCache>
                <c:formatCode>General</c:formatCode>
                <c:ptCount val="401"/>
                <c:pt idx="0">
                  <c:v>-31.778286000000001</c:v>
                </c:pt>
                <c:pt idx="1">
                  <c:v>-21.382071</c:v>
                </c:pt>
                <c:pt idx="2">
                  <c:v>-16.459931999999998</c:v>
                </c:pt>
                <c:pt idx="3">
                  <c:v>-12.508528999999999</c:v>
                </c:pt>
                <c:pt idx="4">
                  <c:v>-10.13392</c:v>
                </c:pt>
                <c:pt idx="5">
                  <c:v>-11.335343999999999</c:v>
                </c:pt>
                <c:pt idx="6">
                  <c:v>-14.759824</c:v>
                </c:pt>
                <c:pt idx="7">
                  <c:v>-21.062480999999998</c:v>
                </c:pt>
                <c:pt idx="8">
                  <c:v>-21.663589000000002</c:v>
                </c:pt>
                <c:pt idx="9">
                  <c:v>-21.935739999999999</c:v>
                </c:pt>
                <c:pt idx="10">
                  <c:v>-22.569600999999999</c:v>
                </c:pt>
                <c:pt idx="11">
                  <c:v>-19.479130000000001</c:v>
                </c:pt>
                <c:pt idx="12">
                  <c:v>-18.784203999999999</c:v>
                </c:pt>
                <c:pt idx="13">
                  <c:v>-15.491270999999999</c:v>
                </c:pt>
                <c:pt idx="14">
                  <c:v>-13.259195999999999</c:v>
                </c:pt>
                <c:pt idx="15">
                  <c:v>-15.835602</c:v>
                </c:pt>
                <c:pt idx="16">
                  <c:v>-21.941357</c:v>
                </c:pt>
                <c:pt idx="17">
                  <c:v>-24.408964000000001</c:v>
                </c:pt>
                <c:pt idx="18">
                  <c:v>-21.911239999999999</c:v>
                </c:pt>
                <c:pt idx="19">
                  <c:v>-23.900805999999999</c:v>
                </c:pt>
                <c:pt idx="20">
                  <c:v>-28.738405</c:v>
                </c:pt>
                <c:pt idx="21">
                  <c:v>-25.715097</c:v>
                </c:pt>
                <c:pt idx="22">
                  <c:v>-20.638462000000001</c:v>
                </c:pt>
                <c:pt idx="23">
                  <c:v>-17.552962999999998</c:v>
                </c:pt>
                <c:pt idx="24">
                  <c:v>-17.040215</c:v>
                </c:pt>
                <c:pt idx="25">
                  <c:v>-19.043119000000001</c:v>
                </c:pt>
                <c:pt idx="26">
                  <c:v>-21.774784</c:v>
                </c:pt>
                <c:pt idx="27">
                  <c:v>-22.506095999999999</c:v>
                </c:pt>
                <c:pt idx="28">
                  <c:v>-25.331833</c:v>
                </c:pt>
                <c:pt idx="29">
                  <c:v>-30.885738</c:v>
                </c:pt>
                <c:pt idx="30">
                  <c:v>-31.51519</c:v>
                </c:pt>
                <c:pt idx="31">
                  <c:v>-29.027878000000001</c:v>
                </c:pt>
                <c:pt idx="32">
                  <c:v>-23.676642999999999</c:v>
                </c:pt>
                <c:pt idx="33">
                  <c:v>-21.801124999999999</c:v>
                </c:pt>
                <c:pt idx="34">
                  <c:v>-23.277092</c:v>
                </c:pt>
                <c:pt idx="35">
                  <c:v>-24.196558</c:v>
                </c:pt>
                <c:pt idx="36">
                  <c:v>-22.274298000000002</c:v>
                </c:pt>
                <c:pt idx="37">
                  <c:v>-21.302036000000001</c:v>
                </c:pt>
                <c:pt idx="38">
                  <c:v>-27.646349000000001</c:v>
                </c:pt>
                <c:pt idx="39">
                  <c:v>-31.128761000000001</c:v>
                </c:pt>
                <c:pt idx="40">
                  <c:v>-23.297241</c:v>
                </c:pt>
                <c:pt idx="41">
                  <c:v>-22.975270999999999</c:v>
                </c:pt>
                <c:pt idx="42">
                  <c:v>-23.495816999999999</c:v>
                </c:pt>
                <c:pt idx="43">
                  <c:v>-20.780488999999999</c:v>
                </c:pt>
                <c:pt idx="44">
                  <c:v>-19.741478000000001</c:v>
                </c:pt>
                <c:pt idx="45">
                  <c:v>-21.320931999999999</c:v>
                </c:pt>
                <c:pt idx="46">
                  <c:v>-24.896425000000001</c:v>
                </c:pt>
                <c:pt idx="47">
                  <c:v>-28.363495</c:v>
                </c:pt>
                <c:pt idx="48">
                  <c:v>-28.737051000000001</c:v>
                </c:pt>
                <c:pt idx="49">
                  <c:v>-22.751723999999999</c:v>
                </c:pt>
                <c:pt idx="50">
                  <c:v>-18.860662000000001</c:v>
                </c:pt>
                <c:pt idx="51">
                  <c:v>-17.986248</c:v>
                </c:pt>
                <c:pt idx="52">
                  <c:v>-19.375021</c:v>
                </c:pt>
                <c:pt idx="53">
                  <c:v>-21.042023</c:v>
                </c:pt>
                <c:pt idx="54">
                  <c:v>-22.048459999999999</c:v>
                </c:pt>
                <c:pt idx="55">
                  <c:v>-23.730236000000001</c:v>
                </c:pt>
                <c:pt idx="56">
                  <c:v>-27.087088000000001</c:v>
                </c:pt>
                <c:pt idx="57">
                  <c:v>-27.39451</c:v>
                </c:pt>
                <c:pt idx="58">
                  <c:v>-25.773040999999999</c:v>
                </c:pt>
                <c:pt idx="59">
                  <c:v>-21.996979</c:v>
                </c:pt>
                <c:pt idx="60">
                  <c:v>-17.971810999999999</c:v>
                </c:pt>
                <c:pt idx="61">
                  <c:v>-16.510449999999999</c:v>
                </c:pt>
                <c:pt idx="62">
                  <c:v>-17.857512</c:v>
                </c:pt>
                <c:pt idx="63">
                  <c:v>-20.58766</c:v>
                </c:pt>
                <c:pt idx="64">
                  <c:v>-21.74428</c:v>
                </c:pt>
                <c:pt idx="65">
                  <c:v>-22.817336999999998</c:v>
                </c:pt>
                <c:pt idx="66">
                  <c:v>-24.989204000000001</c:v>
                </c:pt>
                <c:pt idx="67">
                  <c:v>-22.887207</c:v>
                </c:pt>
                <c:pt idx="68">
                  <c:v>-21.586061000000001</c:v>
                </c:pt>
                <c:pt idx="69">
                  <c:v>-20.440014000000001</c:v>
                </c:pt>
                <c:pt idx="70">
                  <c:v>-18.326370000000001</c:v>
                </c:pt>
                <c:pt idx="71">
                  <c:v>-17.294443000000001</c:v>
                </c:pt>
                <c:pt idx="72">
                  <c:v>-18.125923</c:v>
                </c:pt>
                <c:pt idx="73">
                  <c:v>-20.207305999999999</c:v>
                </c:pt>
                <c:pt idx="74">
                  <c:v>-22.956302999999998</c:v>
                </c:pt>
                <c:pt idx="75">
                  <c:v>-24.345257</c:v>
                </c:pt>
                <c:pt idx="76">
                  <c:v>-25.668493000000002</c:v>
                </c:pt>
                <c:pt idx="77">
                  <c:v>-24.627914000000001</c:v>
                </c:pt>
                <c:pt idx="78">
                  <c:v>-21.176458</c:v>
                </c:pt>
                <c:pt idx="79">
                  <c:v>-19.316234999999999</c:v>
                </c:pt>
                <c:pt idx="80">
                  <c:v>-18.985975</c:v>
                </c:pt>
                <c:pt idx="81">
                  <c:v>-18.202262999999999</c:v>
                </c:pt>
                <c:pt idx="82">
                  <c:v>-17.498166999999999</c:v>
                </c:pt>
                <c:pt idx="83">
                  <c:v>-18.721938999999999</c:v>
                </c:pt>
                <c:pt idx="84">
                  <c:v>-23.558001000000001</c:v>
                </c:pt>
                <c:pt idx="85">
                  <c:v>-24.708414000000001</c:v>
                </c:pt>
                <c:pt idx="86">
                  <c:v>-20.702829000000001</c:v>
                </c:pt>
                <c:pt idx="87">
                  <c:v>-19.158939</c:v>
                </c:pt>
                <c:pt idx="88">
                  <c:v>-17.303101000000002</c:v>
                </c:pt>
                <c:pt idx="89">
                  <c:v>-16.028675</c:v>
                </c:pt>
                <c:pt idx="90">
                  <c:v>-16.933689000000001</c:v>
                </c:pt>
                <c:pt idx="91">
                  <c:v>-20.048214000000002</c:v>
                </c:pt>
                <c:pt idx="92">
                  <c:v>-23.781889</c:v>
                </c:pt>
                <c:pt idx="93">
                  <c:v>-23.756043999999999</c:v>
                </c:pt>
                <c:pt idx="94">
                  <c:v>-20.322786000000001</c:v>
                </c:pt>
                <c:pt idx="95">
                  <c:v>-16.716411999999998</c:v>
                </c:pt>
                <c:pt idx="96">
                  <c:v>-15.574875</c:v>
                </c:pt>
                <c:pt idx="97">
                  <c:v>-16.508876999999998</c:v>
                </c:pt>
                <c:pt idx="98">
                  <c:v>-16.886766000000001</c:v>
                </c:pt>
                <c:pt idx="99">
                  <c:v>-15.593109999999999</c:v>
                </c:pt>
                <c:pt idx="100">
                  <c:v>-15.298939000000001</c:v>
                </c:pt>
                <c:pt idx="101">
                  <c:v>-16.923525000000001</c:v>
                </c:pt>
                <c:pt idx="102">
                  <c:v>-20.568715999999998</c:v>
                </c:pt>
                <c:pt idx="103">
                  <c:v>-22.539891999999998</c:v>
                </c:pt>
                <c:pt idx="104">
                  <c:v>-18.650276000000002</c:v>
                </c:pt>
                <c:pt idx="105">
                  <c:v>-15.056778</c:v>
                </c:pt>
                <c:pt idx="106">
                  <c:v>-13.498844</c:v>
                </c:pt>
                <c:pt idx="107">
                  <c:v>-14.167324000000001</c:v>
                </c:pt>
                <c:pt idx="108">
                  <c:v>-16.296875</c:v>
                </c:pt>
                <c:pt idx="109">
                  <c:v>-16.168465000000001</c:v>
                </c:pt>
                <c:pt idx="110">
                  <c:v>-14.433657999999999</c:v>
                </c:pt>
                <c:pt idx="111">
                  <c:v>-14.848144</c:v>
                </c:pt>
                <c:pt idx="112">
                  <c:v>-16.93712</c:v>
                </c:pt>
                <c:pt idx="113">
                  <c:v>-20.479873999999999</c:v>
                </c:pt>
                <c:pt idx="114">
                  <c:v>-23.543488</c:v>
                </c:pt>
                <c:pt idx="115">
                  <c:v>-18.616116000000002</c:v>
                </c:pt>
                <c:pt idx="116">
                  <c:v>-14.583335999999999</c:v>
                </c:pt>
                <c:pt idx="117">
                  <c:v>-13.519640000000001</c:v>
                </c:pt>
                <c:pt idx="118">
                  <c:v>-15.405196</c:v>
                </c:pt>
                <c:pt idx="119">
                  <c:v>-18.565902999999999</c:v>
                </c:pt>
                <c:pt idx="120">
                  <c:v>-18.354887000000002</c:v>
                </c:pt>
                <c:pt idx="121">
                  <c:v>-17.864494000000001</c:v>
                </c:pt>
                <c:pt idx="122">
                  <c:v>-19.397483999999999</c:v>
                </c:pt>
                <c:pt idx="123">
                  <c:v>-19.993217000000001</c:v>
                </c:pt>
                <c:pt idx="124">
                  <c:v>-23.320955000000001</c:v>
                </c:pt>
                <c:pt idx="125">
                  <c:v>-26.225398999999999</c:v>
                </c:pt>
                <c:pt idx="126">
                  <c:v>-17.461441000000001</c:v>
                </c:pt>
                <c:pt idx="127">
                  <c:v>-15.714016000000001</c:v>
                </c:pt>
                <c:pt idx="128">
                  <c:v>-18.774249999999999</c:v>
                </c:pt>
                <c:pt idx="129">
                  <c:v>-30.191202000000001</c:v>
                </c:pt>
                <c:pt idx="130">
                  <c:v>-24.521754999999999</c:v>
                </c:pt>
                <c:pt idx="131">
                  <c:v>-22.198775999999999</c:v>
                </c:pt>
                <c:pt idx="132">
                  <c:v>-23.897078</c:v>
                </c:pt>
                <c:pt idx="133">
                  <c:v>-25.496251999999998</c:v>
                </c:pt>
                <c:pt idx="134">
                  <c:v>-24.733456</c:v>
                </c:pt>
                <c:pt idx="135">
                  <c:v>-31.793875</c:v>
                </c:pt>
                <c:pt idx="136">
                  <c:v>-22.281424999999999</c:v>
                </c:pt>
                <c:pt idx="137">
                  <c:v>-20.420397000000001</c:v>
                </c:pt>
                <c:pt idx="138">
                  <c:v>-24.770333999999998</c:v>
                </c:pt>
                <c:pt idx="139">
                  <c:v>-24.866710999999999</c:v>
                </c:pt>
                <c:pt idx="140">
                  <c:v>-18.609262000000001</c:v>
                </c:pt>
                <c:pt idx="141">
                  <c:v>-18.038157999999999</c:v>
                </c:pt>
                <c:pt idx="142">
                  <c:v>-22.172968000000001</c:v>
                </c:pt>
                <c:pt idx="143">
                  <c:v>-30.938476999999999</c:v>
                </c:pt>
                <c:pt idx="144">
                  <c:v>-26.184227</c:v>
                </c:pt>
                <c:pt idx="145">
                  <c:v>-20.208593</c:v>
                </c:pt>
                <c:pt idx="146">
                  <c:v>-17.074632999999999</c:v>
                </c:pt>
                <c:pt idx="147">
                  <c:v>-15.811862</c:v>
                </c:pt>
                <c:pt idx="148">
                  <c:v>-16.863742999999999</c:v>
                </c:pt>
                <c:pt idx="149">
                  <c:v>-18.374613</c:v>
                </c:pt>
                <c:pt idx="150">
                  <c:v>-16.741499000000001</c:v>
                </c:pt>
                <c:pt idx="151">
                  <c:v>-15.283699</c:v>
                </c:pt>
                <c:pt idx="152">
                  <c:v>-15.086561</c:v>
                </c:pt>
                <c:pt idx="153">
                  <c:v>-16.417169999999999</c:v>
                </c:pt>
                <c:pt idx="154">
                  <c:v>-17.979113000000002</c:v>
                </c:pt>
                <c:pt idx="155">
                  <c:v>-17.166740000000001</c:v>
                </c:pt>
                <c:pt idx="156">
                  <c:v>-14.334928</c:v>
                </c:pt>
                <c:pt idx="157">
                  <c:v>-12.446361</c:v>
                </c:pt>
                <c:pt idx="158">
                  <c:v>-12.312498</c:v>
                </c:pt>
                <c:pt idx="159">
                  <c:v>-13.296443999999999</c:v>
                </c:pt>
                <c:pt idx="160">
                  <c:v>-13.864667000000001</c:v>
                </c:pt>
                <c:pt idx="161">
                  <c:v>-12.93962</c:v>
                </c:pt>
                <c:pt idx="162">
                  <c:v>-11.603082000000001</c:v>
                </c:pt>
                <c:pt idx="163">
                  <c:v>-11.097511000000001</c:v>
                </c:pt>
                <c:pt idx="164">
                  <c:v>-12.073297</c:v>
                </c:pt>
                <c:pt idx="165">
                  <c:v>-13.240443000000001</c:v>
                </c:pt>
                <c:pt idx="166">
                  <c:v>-12.940554000000001</c:v>
                </c:pt>
                <c:pt idx="167">
                  <c:v>-10.720947000000001</c:v>
                </c:pt>
                <c:pt idx="168">
                  <c:v>-9.1671838999999995</c:v>
                </c:pt>
                <c:pt idx="169">
                  <c:v>-9.2872982000000004</c:v>
                </c:pt>
                <c:pt idx="170">
                  <c:v>-10.858912</c:v>
                </c:pt>
                <c:pt idx="171">
                  <c:v>-12.418742999999999</c:v>
                </c:pt>
                <c:pt idx="172">
                  <c:v>-11.752462</c:v>
                </c:pt>
                <c:pt idx="173">
                  <c:v>-10.007728</c:v>
                </c:pt>
                <c:pt idx="174">
                  <c:v>-8.7548265000000001</c:v>
                </c:pt>
                <c:pt idx="175">
                  <c:v>-8.8085383999999998</c:v>
                </c:pt>
                <c:pt idx="176">
                  <c:v>-9.2585964000000001</c:v>
                </c:pt>
                <c:pt idx="177">
                  <c:v>-9.7241783000000002</c:v>
                </c:pt>
                <c:pt idx="178">
                  <c:v>-9.3760586000000004</c:v>
                </c:pt>
                <c:pt idx="179">
                  <c:v>-8.8637753000000004</c:v>
                </c:pt>
                <c:pt idx="180">
                  <c:v>-8.5297450999999995</c:v>
                </c:pt>
                <c:pt idx="181">
                  <c:v>-8.9328184000000004</c:v>
                </c:pt>
                <c:pt idx="182">
                  <c:v>-9.8468981000000007</c:v>
                </c:pt>
                <c:pt idx="183">
                  <c:v>-9.9819040000000001</c:v>
                </c:pt>
                <c:pt idx="184">
                  <c:v>-8.8957958000000001</c:v>
                </c:pt>
                <c:pt idx="185">
                  <c:v>-7.8527360000000002</c:v>
                </c:pt>
                <c:pt idx="186">
                  <c:v>-7.6955384999999996</c:v>
                </c:pt>
                <c:pt idx="187">
                  <c:v>-8.6668310000000002</c:v>
                </c:pt>
                <c:pt idx="188">
                  <c:v>-9.9367856999999997</c:v>
                </c:pt>
                <c:pt idx="189">
                  <c:v>-8.9485989000000004</c:v>
                </c:pt>
                <c:pt idx="190">
                  <c:v>-7.8761505999999999</c:v>
                </c:pt>
                <c:pt idx="191">
                  <c:v>-7.9204688000000001</c:v>
                </c:pt>
                <c:pt idx="192">
                  <c:v>-9.2031956000000008</c:v>
                </c:pt>
                <c:pt idx="193">
                  <c:v>-11.202823</c:v>
                </c:pt>
                <c:pt idx="194">
                  <c:v>-10.014628</c:v>
                </c:pt>
                <c:pt idx="195">
                  <c:v>-8.0531138999999996</c:v>
                </c:pt>
                <c:pt idx="196">
                  <c:v>-7.5774384000000001</c:v>
                </c:pt>
                <c:pt idx="197">
                  <c:v>-9.0838327000000003</c:v>
                </c:pt>
                <c:pt idx="198">
                  <c:v>-11.356456</c:v>
                </c:pt>
                <c:pt idx="199">
                  <c:v>-10.554349999999999</c:v>
                </c:pt>
                <c:pt idx="200">
                  <c:v>-8.6907739999999993</c:v>
                </c:pt>
                <c:pt idx="201">
                  <c:v>-8.2905215999999999</c:v>
                </c:pt>
                <c:pt idx="202">
                  <c:v>-9.9849882000000001</c:v>
                </c:pt>
                <c:pt idx="203">
                  <c:v>-12.984003</c:v>
                </c:pt>
                <c:pt idx="204">
                  <c:v>-12.101663</c:v>
                </c:pt>
                <c:pt idx="205">
                  <c:v>-9.5727148</c:v>
                </c:pt>
                <c:pt idx="206">
                  <c:v>-8.7435770000000002</c:v>
                </c:pt>
                <c:pt idx="207">
                  <c:v>-9.9966021000000005</c:v>
                </c:pt>
                <c:pt idx="208">
                  <c:v>-12.836411</c:v>
                </c:pt>
                <c:pt idx="209">
                  <c:v>-12.966331</c:v>
                </c:pt>
                <c:pt idx="210">
                  <c:v>-11.177445000000001</c:v>
                </c:pt>
                <c:pt idx="211">
                  <c:v>-11.141985999999999</c:v>
                </c:pt>
                <c:pt idx="212">
                  <c:v>-12.579863</c:v>
                </c:pt>
                <c:pt idx="213">
                  <c:v>-15.080461</c:v>
                </c:pt>
                <c:pt idx="214">
                  <c:v>-14.582518</c:v>
                </c:pt>
                <c:pt idx="215">
                  <c:v>-12.576604</c:v>
                </c:pt>
                <c:pt idx="216">
                  <c:v>-11.705151000000001</c:v>
                </c:pt>
                <c:pt idx="217">
                  <c:v>-12.398194</c:v>
                </c:pt>
                <c:pt idx="218">
                  <c:v>-13.986469</c:v>
                </c:pt>
                <c:pt idx="219">
                  <c:v>-15.007465</c:v>
                </c:pt>
                <c:pt idx="220">
                  <c:v>-14.450087</c:v>
                </c:pt>
                <c:pt idx="221">
                  <c:v>-13.880647</c:v>
                </c:pt>
                <c:pt idx="222">
                  <c:v>-13.723329</c:v>
                </c:pt>
                <c:pt idx="223">
                  <c:v>-14.376315</c:v>
                </c:pt>
                <c:pt idx="224">
                  <c:v>-16.208714000000001</c:v>
                </c:pt>
                <c:pt idx="225">
                  <c:v>-16.227112000000002</c:v>
                </c:pt>
                <c:pt idx="226">
                  <c:v>-12.799744</c:v>
                </c:pt>
                <c:pt idx="227">
                  <c:v>-11.936442</c:v>
                </c:pt>
                <c:pt idx="228">
                  <c:v>-13.562754</c:v>
                </c:pt>
                <c:pt idx="229">
                  <c:v>-17.568532999999999</c:v>
                </c:pt>
                <c:pt idx="230">
                  <c:v>-16.984435999999999</c:v>
                </c:pt>
                <c:pt idx="231">
                  <c:v>-11.797172</c:v>
                </c:pt>
                <c:pt idx="232">
                  <c:v>-10.044872</c:v>
                </c:pt>
                <c:pt idx="233">
                  <c:v>-11.446503</c:v>
                </c:pt>
                <c:pt idx="234">
                  <c:v>-15.842019000000001</c:v>
                </c:pt>
                <c:pt idx="235">
                  <c:v>-16.570326000000001</c:v>
                </c:pt>
                <c:pt idx="236">
                  <c:v>-11.369293000000001</c:v>
                </c:pt>
                <c:pt idx="237">
                  <c:v>-9.3107699999999998</c:v>
                </c:pt>
                <c:pt idx="238">
                  <c:v>-10.383018</c:v>
                </c:pt>
                <c:pt idx="239">
                  <c:v>-14.160622999999999</c:v>
                </c:pt>
                <c:pt idx="240">
                  <c:v>-14.108199000000001</c:v>
                </c:pt>
                <c:pt idx="241">
                  <c:v>-10.552344</c:v>
                </c:pt>
                <c:pt idx="242">
                  <c:v>-9.3378362999999993</c:v>
                </c:pt>
                <c:pt idx="243">
                  <c:v>-9.9957466000000004</c:v>
                </c:pt>
                <c:pt idx="244">
                  <c:v>-11.671993000000001</c:v>
                </c:pt>
                <c:pt idx="245">
                  <c:v>-10.821448999999999</c:v>
                </c:pt>
                <c:pt idx="246">
                  <c:v>-9.0815143999999997</c:v>
                </c:pt>
                <c:pt idx="247">
                  <c:v>-8.6998186000000004</c:v>
                </c:pt>
                <c:pt idx="248">
                  <c:v>-9.3969698000000008</c:v>
                </c:pt>
                <c:pt idx="249">
                  <c:v>-10.448164</c:v>
                </c:pt>
                <c:pt idx="250">
                  <c:v>-10.336807</c:v>
                </c:pt>
                <c:pt idx="251">
                  <c:v>-9.6113338000000006</c:v>
                </c:pt>
                <c:pt idx="252">
                  <c:v>-9.2888117000000001</c:v>
                </c:pt>
                <c:pt idx="253">
                  <c:v>-9.3860340000000004</c:v>
                </c:pt>
                <c:pt idx="254">
                  <c:v>-9.6861142999999998</c:v>
                </c:pt>
                <c:pt idx="255">
                  <c:v>-9.4665669999999995</c:v>
                </c:pt>
                <c:pt idx="256">
                  <c:v>-9.3977956999999996</c:v>
                </c:pt>
                <c:pt idx="257">
                  <c:v>-9.4741324999999996</c:v>
                </c:pt>
                <c:pt idx="258">
                  <c:v>-9.0611981999999998</c:v>
                </c:pt>
                <c:pt idx="259">
                  <c:v>-8.4814615</c:v>
                </c:pt>
                <c:pt idx="260">
                  <c:v>-8.5857410000000005</c:v>
                </c:pt>
                <c:pt idx="261">
                  <c:v>-10.191549</c:v>
                </c:pt>
                <c:pt idx="262">
                  <c:v>-11.291492999999999</c:v>
                </c:pt>
                <c:pt idx="263">
                  <c:v>-9.2395362999999993</c:v>
                </c:pt>
                <c:pt idx="264">
                  <c:v>-7.6725558999999999</c:v>
                </c:pt>
                <c:pt idx="265">
                  <c:v>-8.4097966999999993</c:v>
                </c:pt>
                <c:pt idx="266">
                  <c:v>-10.433896000000001</c:v>
                </c:pt>
                <c:pt idx="267">
                  <c:v>-12.974952999999999</c:v>
                </c:pt>
                <c:pt idx="268">
                  <c:v>-10.218856000000001</c:v>
                </c:pt>
                <c:pt idx="269">
                  <c:v>-8.2065248000000004</c:v>
                </c:pt>
                <c:pt idx="270">
                  <c:v>-8.4457932000000007</c:v>
                </c:pt>
                <c:pt idx="271">
                  <c:v>-11.376094</c:v>
                </c:pt>
                <c:pt idx="272">
                  <c:v>-16.360378000000001</c:v>
                </c:pt>
                <c:pt idx="273">
                  <c:v>-11.983769000000001</c:v>
                </c:pt>
                <c:pt idx="274">
                  <c:v>-9.1826830000000008</c:v>
                </c:pt>
                <c:pt idx="275">
                  <c:v>-9.2435694000000002</c:v>
                </c:pt>
                <c:pt idx="276">
                  <c:v>-13.100863</c:v>
                </c:pt>
                <c:pt idx="277">
                  <c:v>-20.126379</c:v>
                </c:pt>
                <c:pt idx="278">
                  <c:v>-13.554295</c:v>
                </c:pt>
                <c:pt idx="279">
                  <c:v>-10.300478999999999</c:v>
                </c:pt>
                <c:pt idx="280">
                  <c:v>-11.230096</c:v>
                </c:pt>
                <c:pt idx="281">
                  <c:v>-15.433415</c:v>
                </c:pt>
                <c:pt idx="282">
                  <c:v>-25.720078999999998</c:v>
                </c:pt>
                <c:pt idx="283">
                  <c:v>-18.461870000000001</c:v>
                </c:pt>
                <c:pt idx="284">
                  <c:v>-14.370677000000001</c:v>
                </c:pt>
                <c:pt idx="285">
                  <c:v>-14.074301</c:v>
                </c:pt>
                <c:pt idx="286">
                  <c:v>-18.530705999999999</c:v>
                </c:pt>
                <c:pt idx="287">
                  <c:v>-25.717196999999999</c:v>
                </c:pt>
                <c:pt idx="288">
                  <c:v>-22.268122000000002</c:v>
                </c:pt>
                <c:pt idx="289">
                  <c:v>-24.327188</c:v>
                </c:pt>
                <c:pt idx="290">
                  <c:v>-31.566853999999999</c:v>
                </c:pt>
                <c:pt idx="291">
                  <c:v>-42.735340000000001</c:v>
                </c:pt>
                <c:pt idx="292">
                  <c:v>-24.266936999999999</c:v>
                </c:pt>
                <c:pt idx="293">
                  <c:v>-26.790044999999999</c:v>
                </c:pt>
                <c:pt idx="294">
                  <c:v>-25.451612000000001</c:v>
                </c:pt>
                <c:pt idx="295">
                  <c:v>-16.775639000000002</c:v>
                </c:pt>
                <c:pt idx="296">
                  <c:v>-15.632922000000001</c:v>
                </c:pt>
                <c:pt idx="297">
                  <c:v>-21.945309000000002</c:v>
                </c:pt>
                <c:pt idx="298">
                  <c:v>-27.011279999999999</c:v>
                </c:pt>
                <c:pt idx="299">
                  <c:v>-15.190709999999999</c:v>
                </c:pt>
                <c:pt idx="300">
                  <c:v>-11.302327</c:v>
                </c:pt>
                <c:pt idx="301">
                  <c:v>-11.812723999999999</c:v>
                </c:pt>
                <c:pt idx="302">
                  <c:v>-20.574936000000001</c:v>
                </c:pt>
                <c:pt idx="303">
                  <c:v>-21.446482</c:v>
                </c:pt>
                <c:pt idx="304">
                  <c:v>-13.408655</c:v>
                </c:pt>
                <c:pt idx="305">
                  <c:v>-8.6201104999999991</c:v>
                </c:pt>
                <c:pt idx="306">
                  <c:v>-7.9167752</c:v>
                </c:pt>
                <c:pt idx="307">
                  <c:v>-12.873417999999999</c:v>
                </c:pt>
                <c:pt idx="308">
                  <c:v>-13.121180000000001</c:v>
                </c:pt>
                <c:pt idx="309">
                  <c:v>-9.7614975000000008</c:v>
                </c:pt>
                <c:pt idx="310">
                  <c:v>-8.1730242000000004</c:v>
                </c:pt>
                <c:pt idx="311">
                  <c:v>-7.0600243000000003</c:v>
                </c:pt>
                <c:pt idx="312">
                  <c:v>-9.8638429999999993</c:v>
                </c:pt>
                <c:pt idx="313">
                  <c:v>-10.076131</c:v>
                </c:pt>
                <c:pt idx="314">
                  <c:v>-5.9898305000000001</c:v>
                </c:pt>
                <c:pt idx="315">
                  <c:v>-5.8126239999999996</c:v>
                </c:pt>
                <c:pt idx="316">
                  <c:v>-10.988796000000001</c:v>
                </c:pt>
                <c:pt idx="317">
                  <c:v>-24.147772</c:v>
                </c:pt>
                <c:pt idx="318">
                  <c:v>-25.320271000000002</c:v>
                </c:pt>
                <c:pt idx="319">
                  <c:v>-19.058187</c:v>
                </c:pt>
                <c:pt idx="320">
                  <c:v>-8.5117806999999992</c:v>
                </c:pt>
                <c:pt idx="321">
                  <c:v>-6.8378110000000003</c:v>
                </c:pt>
                <c:pt idx="322">
                  <c:v>-8.7393245999999998</c:v>
                </c:pt>
                <c:pt idx="323">
                  <c:v>-11.307795</c:v>
                </c:pt>
                <c:pt idx="324">
                  <c:v>-9.9042349000000005</c:v>
                </c:pt>
                <c:pt idx="325">
                  <c:v>-9.0637217000000003</c:v>
                </c:pt>
                <c:pt idx="326">
                  <c:v>-10.122356999999999</c:v>
                </c:pt>
                <c:pt idx="327">
                  <c:v>-10.387874</c:v>
                </c:pt>
                <c:pt idx="328">
                  <c:v>-10.278445</c:v>
                </c:pt>
                <c:pt idx="329">
                  <c:v>-10.814640000000001</c:v>
                </c:pt>
                <c:pt idx="330">
                  <c:v>-10.009205</c:v>
                </c:pt>
                <c:pt idx="331">
                  <c:v>-9.3242063999999996</c:v>
                </c:pt>
                <c:pt idx="332">
                  <c:v>-8.6797810000000002</c:v>
                </c:pt>
                <c:pt idx="333">
                  <c:v>-8.8071079000000001</c:v>
                </c:pt>
                <c:pt idx="334">
                  <c:v>-12.354773</c:v>
                </c:pt>
                <c:pt idx="335">
                  <c:v>-15.761677000000001</c:v>
                </c:pt>
                <c:pt idx="336">
                  <c:v>-11.793345</c:v>
                </c:pt>
                <c:pt idx="337">
                  <c:v>-8.3694734999999998</c:v>
                </c:pt>
                <c:pt idx="338">
                  <c:v>-7.2128506000000003</c:v>
                </c:pt>
                <c:pt idx="339">
                  <c:v>-11.114757000000001</c:v>
                </c:pt>
                <c:pt idx="340">
                  <c:v>-19.722109</c:v>
                </c:pt>
                <c:pt idx="341">
                  <c:v>-9.2398281000000004</c:v>
                </c:pt>
                <c:pt idx="342">
                  <c:v>-7.0847310999999999</c:v>
                </c:pt>
                <c:pt idx="343">
                  <c:v>-8.0272874999999999</c:v>
                </c:pt>
                <c:pt idx="344">
                  <c:v>-15.229983000000001</c:v>
                </c:pt>
                <c:pt idx="345">
                  <c:v>-16.359577000000002</c:v>
                </c:pt>
                <c:pt idx="346">
                  <c:v>-10.033733</c:v>
                </c:pt>
                <c:pt idx="347">
                  <c:v>-10.474494</c:v>
                </c:pt>
                <c:pt idx="348">
                  <c:v>-10.508213</c:v>
                </c:pt>
                <c:pt idx="349">
                  <c:v>-13.656798</c:v>
                </c:pt>
                <c:pt idx="350">
                  <c:v>-18.886945999999998</c:v>
                </c:pt>
                <c:pt idx="351">
                  <c:v>-9.2470654999999997</c:v>
                </c:pt>
                <c:pt idx="352">
                  <c:v>-8.8603067000000006</c:v>
                </c:pt>
                <c:pt idx="353">
                  <c:v>-12.765499999999999</c:v>
                </c:pt>
                <c:pt idx="354">
                  <c:v>-17.827158000000001</c:v>
                </c:pt>
                <c:pt idx="355">
                  <c:v>-15.509596999999999</c:v>
                </c:pt>
                <c:pt idx="356">
                  <c:v>-10.573515</c:v>
                </c:pt>
                <c:pt idx="357">
                  <c:v>-9.9306821999999997</c:v>
                </c:pt>
                <c:pt idx="358">
                  <c:v>-13.927701000000001</c:v>
                </c:pt>
                <c:pt idx="359">
                  <c:v>-28.954561000000002</c:v>
                </c:pt>
                <c:pt idx="360">
                  <c:v>-12.200025999999999</c:v>
                </c:pt>
                <c:pt idx="361">
                  <c:v>-10.527443</c:v>
                </c:pt>
                <c:pt idx="362">
                  <c:v>-12.979288</c:v>
                </c:pt>
                <c:pt idx="363">
                  <c:v>-17.775179000000001</c:v>
                </c:pt>
                <c:pt idx="364">
                  <c:v>-17.766732999999999</c:v>
                </c:pt>
                <c:pt idx="365">
                  <c:v>-11.649925</c:v>
                </c:pt>
                <c:pt idx="366">
                  <c:v>-9.2929440000000003</c:v>
                </c:pt>
                <c:pt idx="367">
                  <c:v>-9.8702354000000003</c:v>
                </c:pt>
                <c:pt idx="368">
                  <c:v>-11.294306000000001</c:v>
                </c:pt>
                <c:pt idx="369">
                  <c:v>-12.035358</c:v>
                </c:pt>
                <c:pt idx="370">
                  <c:v>-12.517782</c:v>
                </c:pt>
                <c:pt idx="371">
                  <c:v>-11.146103</c:v>
                </c:pt>
                <c:pt idx="372">
                  <c:v>-8.5446986999999996</c:v>
                </c:pt>
                <c:pt idx="373">
                  <c:v>-7.4242834999999996</c:v>
                </c:pt>
                <c:pt idx="374">
                  <c:v>-8.3047418999999998</c:v>
                </c:pt>
                <c:pt idx="375">
                  <c:v>-11.665879</c:v>
                </c:pt>
                <c:pt idx="376">
                  <c:v>-11.767943000000001</c:v>
                </c:pt>
                <c:pt idx="377">
                  <c:v>-8.2232084000000008</c:v>
                </c:pt>
                <c:pt idx="378">
                  <c:v>-6.6405263000000003</c:v>
                </c:pt>
                <c:pt idx="379">
                  <c:v>-7.3586482999999996</c:v>
                </c:pt>
                <c:pt idx="380">
                  <c:v>-12.216775999999999</c:v>
                </c:pt>
                <c:pt idx="381">
                  <c:v>-11.982586</c:v>
                </c:pt>
                <c:pt idx="382">
                  <c:v>-7.9983186999999996</c:v>
                </c:pt>
                <c:pt idx="383">
                  <c:v>-6.7058182000000004</c:v>
                </c:pt>
                <c:pt idx="384">
                  <c:v>-6.3149781000000003</c:v>
                </c:pt>
                <c:pt idx="385">
                  <c:v>-9.3107366999999996</c:v>
                </c:pt>
                <c:pt idx="386">
                  <c:v>-15.671646000000001</c:v>
                </c:pt>
                <c:pt idx="387">
                  <c:v>-7.7936930999999996</c:v>
                </c:pt>
                <c:pt idx="388">
                  <c:v>-5.6378450000000004</c:v>
                </c:pt>
                <c:pt idx="389">
                  <c:v>-6.4354424000000003</c:v>
                </c:pt>
                <c:pt idx="390">
                  <c:v>-10.048558</c:v>
                </c:pt>
                <c:pt idx="391">
                  <c:v>-16.751798999999998</c:v>
                </c:pt>
                <c:pt idx="392">
                  <c:v>-9.1992349999999998</c:v>
                </c:pt>
                <c:pt idx="393">
                  <c:v>-5.8726444000000004</c:v>
                </c:pt>
                <c:pt idx="394">
                  <c:v>-6.0581721999999996</c:v>
                </c:pt>
                <c:pt idx="395">
                  <c:v>-8.7478514000000001</c:v>
                </c:pt>
                <c:pt idx="396">
                  <c:v>-14.536148000000001</c:v>
                </c:pt>
                <c:pt idx="397">
                  <c:v>-10.15943</c:v>
                </c:pt>
                <c:pt idx="398">
                  <c:v>-7.531034</c:v>
                </c:pt>
                <c:pt idx="399">
                  <c:v>-7.2765101999999997</c:v>
                </c:pt>
                <c:pt idx="400">
                  <c:v>-8.8172397999999994</c:v>
                </c:pt>
              </c:numCache>
            </c:numRef>
          </c:yVal>
          <c:smooth val="1"/>
        </c:ser>
        <c:ser>
          <c:idx val="12"/>
          <c:order val="12"/>
          <c:tx>
            <c:v>60%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Table'!$N$5:$N$405</c:f>
              <c:numCache>
                <c:formatCode>General</c:formatCode>
                <c:ptCount val="401"/>
                <c:pt idx="0">
                  <c:v>-32.482925000000002</c:v>
                </c:pt>
                <c:pt idx="1">
                  <c:v>-19.991859000000002</c:v>
                </c:pt>
                <c:pt idx="2">
                  <c:v>-15.513154</c:v>
                </c:pt>
                <c:pt idx="3">
                  <c:v>-12.060727</c:v>
                </c:pt>
                <c:pt idx="4">
                  <c:v>-10.1424</c:v>
                </c:pt>
                <c:pt idx="5">
                  <c:v>-11.956178</c:v>
                </c:pt>
                <c:pt idx="6">
                  <c:v>-16.387423999999999</c:v>
                </c:pt>
                <c:pt idx="7">
                  <c:v>-22.561218</c:v>
                </c:pt>
                <c:pt idx="8">
                  <c:v>-17.823801</c:v>
                </c:pt>
                <c:pt idx="9">
                  <c:v>-18.442812</c:v>
                </c:pt>
                <c:pt idx="10">
                  <c:v>-20.420000000000002</c:v>
                </c:pt>
                <c:pt idx="11">
                  <c:v>-18.630955</c:v>
                </c:pt>
                <c:pt idx="12">
                  <c:v>-19.019656999999999</c:v>
                </c:pt>
                <c:pt idx="13">
                  <c:v>-16.510090000000002</c:v>
                </c:pt>
                <c:pt idx="14">
                  <c:v>-14.945565</c:v>
                </c:pt>
                <c:pt idx="15">
                  <c:v>-18.40926</c:v>
                </c:pt>
                <c:pt idx="16">
                  <c:v>-21.224316000000002</c:v>
                </c:pt>
                <c:pt idx="17">
                  <c:v>-19.112248999999998</c:v>
                </c:pt>
                <c:pt idx="18">
                  <c:v>-17.833456000000002</c:v>
                </c:pt>
                <c:pt idx="19">
                  <c:v>-20.365590999999998</c:v>
                </c:pt>
                <c:pt idx="20">
                  <c:v>-26.204172</c:v>
                </c:pt>
                <c:pt idx="21">
                  <c:v>-29.217275999999998</c:v>
                </c:pt>
                <c:pt idx="22">
                  <c:v>-24.857151000000002</c:v>
                </c:pt>
                <c:pt idx="23">
                  <c:v>-21.101151000000002</c:v>
                </c:pt>
                <c:pt idx="24">
                  <c:v>-20.033276000000001</c:v>
                </c:pt>
                <c:pt idx="25">
                  <c:v>-20.553421</c:v>
                </c:pt>
                <c:pt idx="26">
                  <c:v>-19.492073000000001</c:v>
                </c:pt>
                <c:pt idx="27">
                  <c:v>-18.685994999999998</c:v>
                </c:pt>
                <c:pt idx="28">
                  <c:v>-20.977816000000001</c:v>
                </c:pt>
                <c:pt idx="29">
                  <c:v>-26.223628999999999</c:v>
                </c:pt>
                <c:pt idx="30">
                  <c:v>-30.286009</c:v>
                </c:pt>
                <c:pt idx="31">
                  <c:v>-33.265506999999999</c:v>
                </c:pt>
                <c:pt idx="32">
                  <c:v>-34.569983999999998</c:v>
                </c:pt>
                <c:pt idx="33">
                  <c:v>-25.567364000000001</c:v>
                </c:pt>
                <c:pt idx="34">
                  <c:v>-22.37472</c:v>
                </c:pt>
                <c:pt idx="35">
                  <c:v>-21.108930999999998</c:v>
                </c:pt>
                <c:pt idx="36">
                  <c:v>-18.806595000000002</c:v>
                </c:pt>
                <c:pt idx="37">
                  <c:v>-18.028088</c:v>
                </c:pt>
                <c:pt idx="38">
                  <c:v>-21.818497000000001</c:v>
                </c:pt>
                <c:pt idx="39">
                  <c:v>-33.524585999999999</c:v>
                </c:pt>
                <c:pt idx="40">
                  <c:v>-26.580143</c:v>
                </c:pt>
                <c:pt idx="41">
                  <c:v>-23.508627000000001</c:v>
                </c:pt>
                <c:pt idx="42">
                  <c:v>-25.017430999999998</c:v>
                </c:pt>
                <c:pt idx="43">
                  <c:v>-22.570183</c:v>
                </c:pt>
                <c:pt idx="44">
                  <c:v>-19.377548000000001</c:v>
                </c:pt>
                <c:pt idx="45">
                  <c:v>-19.263698999999999</c:v>
                </c:pt>
                <c:pt idx="46">
                  <c:v>-22.153193999999999</c:v>
                </c:pt>
                <c:pt idx="47">
                  <c:v>-26.809078</c:v>
                </c:pt>
                <c:pt idx="48">
                  <c:v>-33.115245999999999</c:v>
                </c:pt>
                <c:pt idx="49">
                  <c:v>-34.327648000000003</c:v>
                </c:pt>
                <c:pt idx="50">
                  <c:v>-26.906002000000001</c:v>
                </c:pt>
                <c:pt idx="51">
                  <c:v>-24.229498</c:v>
                </c:pt>
                <c:pt idx="52">
                  <c:v>-24.009855000000002</c:v>
                </c:pt>
                <c:pt idx="53">
                  <c:v>-22.436589999999999</c:v>
                </c:pt>
                <c:pt idx="54">
                  <c:v>-19.634079</c:v>
                </c:pt>
                <c:pt idx="55">
                  <c:v>-18.122862000000001</c:v>
                </c:pt>
                <c:pt idx="56">
                  <c:v>-18.956098999999998</c:v>
                </c:pt>
                <c:pt idx="57">
                  <c:v>-21.677788</c:v>
                </c:pt>
                <c:pt idx="58">
                  <c:v>-24.997323999999999</c:v>
                </c:pt>
                <c:pt idx="59">
                  <c:v>-28.142990000000001</c:v>
                </c:pt>
                <c:pt idx="60">
                  <c:v>-25.621872</c:v>
                </c:pt>
                <c:pt idx="61">
                  <c:v>-20.579923999999998</c:v>
                </c:pt>
                <c:pt idx="62">
                  <c:v>-18.817232000000001</c:v>
                </c:pt>
                <c:pt idx="63">
                  <c:v>-19.038177000000001</c:v>
                </c:pt>
                <c:pt idx="64">
                  <c:v>-18.88044</c:v>
                </c:pt>
                <c:pt idx="65">
                  <c:v>-17.650482</c:v>
                </c:pt>
                <c:pt idx="66">
                  <c:v>-17.512105999999999</c:v>
                </c:pt>
                <c:pt idx="67">
                  <c:v>-19.526646</c:v>
                </c:pt>
                <c:pt idx="68">
                  <c:v>-23.779896000000001</c:v>
                </c:pt>
                <c:pt idx="69">
                  <c:v>-28.230015000000002</c:v>
                </c:pt>
                <c:pt idx="70">
                  <c:v>-27.439965999999998</c:v>
                </c:pt>
                <c:pt idx="71">
                  <c:v>-21.178208999999999</c:v>
                </c:pt>
                <c:pt idx="72">
                  <c:v>-17.743732000000001</c:v>
                </c:pt>
                <c:pt idx="73">
                  <c:v>-17.175245</c:v>
                </c:pt>
                <c:pt idx="74">
                  <c:v>-18.010629999999999</c:v>
                </c:pt>
                <c:pt idx="75">
                  <c:v>-18.141825000000001</c:v>
                </c:pt>
                <c:pt idx="76">
                  <c:v>-18.713470000000001</c:v>
                </c:pt>
                <c:pt idx="77">
                  <c:v>-21.822673999999999</c:v>
                </c:pt>
                <c:pt idx="78">
                  <c:v>-28.555344000000002</c:v>
                </c:pt>
                <c:pt idx="79">
                  <c:v>-27.301254</c:v>
                </c:pt>
                <c:pt idx="80">
                  <c:v>-24.591078</c:v>
                </c:pt>
                <c:pt idx="81">
                  <c:v>-22.154007</c:v>
                </c:pt>
                <c:pt idx="82">
                  <c:v>-19.303816000000001</c:v>
                </c:pt>
                <c:pt idx="83">
                  <c:v>-17.553782000000002</c:v>
                </c:pt>
                <c:pt idx="84">
                  <c:v>-17.247949999999999</c:v>
                </c:pt>
                <c:pt idx="85">
                  <c:v>-18.435110000000002</c:v>
                </c:pt>
                <c:pt idx="86">
                  <c:v>-21.172440000000002</c:v>
                </c:pt>
                <c:pt idx="87">
                  <c:v>-23.979697999999999</c:v>
                </c:pt>
                <c:pt idx="88">
                  <c:v>-24.475245999999999</c:v>
                </c:pt>
                <c:pt idx="89">
                  <c:v>-22.883308</c:v>
                </c:pt>
                <c:pt idx="90">
                  <c:v>-20.183911999999999</c:v>
                </c:pt>
                <c:pt idx="91">
                  <c:v>-18.943686</c:v>
                </c:pt>
                <c:pt idx="92">
                  <c:v>-18.817812</c:v>
                </c:pt>
                <c:pt idx="93">
                  <c:v>-16.883989</c:v>
                </c:pt>
                <c:pt idx="94">
                  <c:v>-14.848193999999999</c:v>
                </c:pt>
                <c:pt idx="95">
                  <c:v>-14.925858</c:v>
                </c:pt>
                <c:pt idx="96">
                  <c:v>-17.853231000000001</c:v>
                </c:pt>
                <c:pt idx="97">
                  <c:v>-22.950979</c:v>
                </c:pt>
                <c:pt idx="98">
                  <c:v>-25.138373999999999</c:v>
                </c:pt>
                <c:pt idx="99">
                  <c:v>-20.311602000000001</c:v>
                </c:pt>
                <c:pt idx="100">
                  <c:v>-15.861649999999999</c:v>
                </c:pt>
                <c:pt idx="101">
                  <c:v>-14.343942999999999</c:v>
                </c:pt>
                <c:pt idx="102">
                  <c:v>-15.301584</c:v>
                </c:pt>
                <c:pt idx="103">
                  <c:v>-16.217116999999998</c:v>
                </c:pt>
                <c:pt idx="104">
                  <c:v>-14.615973</c:v>
                </c:pt>
                <c:pt idx="105">
                  <c:v>-13.990850999999999</c:v>
                </c:pt>
                <c:pt idx="106">
                  <c:v>-15.538163000000001</c:v>
                </c:pt>
                <c:pt idx="107">
                  <c:v>-18.356262000000001</c:v>
                </c:pt>
                <c:pt idx="108">
                  <c:v>-21.148168999999999</c:v>
                </c:pt>
                <c:pt idx="109">
                  <c:v>-19.846679999999999</c:v>
                </c:pt>
                <c:pt idx="110">
                  <c:v>-15.316157</c:v>
                </c:pt>
                <c:pt idx="111">
                  <c:v>-13.158415</c:v>
                </c:pt>
                <c:pt idx="112">
                  <c:v>-13.438807000000001</c:v>
                </c:pt>
                <c:pt idx="113">
                  <c:v>-16.272998999999999</c:v>
                </c:pt>
                <c:pt idx="114">
                  <c:v>-18.934733999999999</c:v>
                </c:pt>
                <c:pt idx="115">
                  <c:v>-16.85886</c:v>
                </c:pt>
                <c:pt idx="116">
                  <c:v>-15.828474999999999</c:v>
                </c:pt>
                <c:pt idx="117">
                  <c:v>-17.145237000000002</c:v>
                </c:pt>
                <c:pt idx="118">
                  <c:v>-19.420261</c:v>
                </c:pt>
                <c:pt idx="119">
                  <c:v>-21.993943999999999</c:v>
                </c:pt>
                <c:pt idx="120">
                  <c:v>-19.775493999999998</c:v>
                </c:pt>
                <c:pt idx="121">
                  <c:v>-15.64959</c:v>
                </c:pt>
                <c:pt idx="122">
                  <c:v>-14.724231</c:v>
                </c:pt>
                <c:pt idx="123">
                  <c:v>-17.380410999999999</c:v>
                </c:pt>
                <c:pt idx="124">
                  <c:v>-26.082091999999999</c:v>
                </c:pt>
                <c:pt idx="125">
                  <c:v>-21.530714</c:v>
                </c:pt>
                <c:pt idx="126">
                  <c:v>-18.265336999999999</c:v>
                </c:pt>
                <c:pt idx="127">
                  <c:v>-19.824159999999999</c:v>
                </c:pt>
                <c:pt idx="128">
                  <c:v>-23.585939</c:v>
                </c:pt>
                <c:pt idx="129">
                  <c:v>-27.403411999999999</c:v>
                </c:pt>
                <c:pt idx="130">
                  <c:v>-38.634006999999997</c:v>
                </c:pt>
                <c:pt idx="131">
                  <c:v>-22.945383</c:v>
                </c:pt>
                <c:pt idx="132">
                  <c:v>-18.163209999999999</c:v>
                </c:pt>
                <c:pt idx="133">
                  <c:v>-20.467859000000001</c:v>
                </c:pt>
                <c:pt idx="134">
                  <c:v>-39.045788000000002</c:v>
                </c:pt>
                <c:pt idx="135">
                  <c:v>-21.497692000000001</c:v>
                </c:pt>
                <c:pt idx="136">
                  <c:v>-18.75235</c:v>
                </c:pt>
                <c:pt idx="137">
                  <c:v>-22.015073999999998</c:v>
                </c:pt>
                <c:pt idx="138">
                  <c:v>-35.028216999999998</c:v>
                </c:pt>
                <c:pt idx="139">
                  <c:v>-25.755700999999998</c:v>
                </c:pt>
                <c:pt idx="140">
                  <c:v>-22.540002999999999</c:v>
                </c:pt>
                <c:pt idx="141">
                  <c:v>-22.127555999999998</c:v>
                </c:pt>
                <c:pt idx="142">
                  <c:v>-22.506601</c:v>
                </c:pt>
                <c:pt idx="143">
                  <c:v>-25.229337999999998</c:v>
                </c:pt>
                <c:pt idx="144">
                  <c:v>-23.951392999999999</c:v>
                </c:pt>
                <c:pt idx="145">
                  <c:v>-17.130445000000002</c:v>
                </c:pt>
                <c:pt idx="146">
                  <c:v>-14.857602999999999</c:v>
                </c:pt>
                <c:pt idx="147">
                  <c:v>-15.318481999999999</c:v>
                </c:pt>
                <c:pt idx="148">
                  <c:v>-18.178539000000001</c:v>
                </c:pt>
                <c:pt idx="149">
                  <c:v>-20.814674</c:v>
                </c:pt>
                <c:pt idx="150">
                  <c:v>-18.804649000000001</c:v>
                </c:pt>
                <c:pt idx="151">
                  <c:v>-17.362717</c:v>
                </c:pt>
                <c:pt idx="152">
                  <c:v>-15.843499</c:v>
                </c:pt>
                <c:pt idx="153">
                  <c:v>-15.462749000000001</c:v>
                </c:pt>
                <c:pt idx="154">
                  <c:v>-16.225994</c:v>
                </c:pt>
                <c:pt idx="155">
                  <c:v>-15.390257999999999</c:v>
                </c:pt>
                <c:pt idx="156">
                  <c:v>-13.416333</c:v>
                </c:pt>
                <c:pt idx="157">
                  <c:v>-12.233479000000001</c:v>
                </c:pt>
                <c:pt idx="158">
                  <c:v>-12.607092</c:v>
                </c:pt>
                <c:pt idx="159">
                  <c:v>-14.088622000000001</c:v>
                </c:pt>
                <c:pt idx="160">
                  <c:v>-15.178706</c:v>
                </c:pt>
                <c:pt idx="161">
                  <c:v>-13.682694</c:v>
                </c:pt>
                <c:pt idx="162">
                  <c:v>-11.835799</c:v>
                </c:pt>
                <c:pt idx="163">
                  <c:v>-11.005101</c:v>
                </c:pt>
                <c:pt idx="164">
                  <c:v>-11.222718</c:v>
                </c:pt>
                <c:pt idx="165">
                  <c:v>-12.434990000000001</c:v>
                </c:pt>
                <c:pt idx="166">
                  <c:v>-12.247120000000001</c:v>
                </c:pt>
                <c:pt idx="167">
                  <c:v>-10.584557</c:v>
                </c:pt>
                <c:pt idx="168">
                  <c:v>-9.4999532999999996</c:v>
                </c:pt>
                <c:pt idx="169">
                  <c:v>-9.8499087999999997</c:v>
                </c:pt>
                <c:pt idx="170">
                  <c:v>-11.128537</c:v>
                </c:pt>
                <c:pt idx="171">
                  <c:v>-12.69275</c:v>
                </c:pt>
                <c:pt idx="172">
                  <c:v>-11.595357999999999</c:v>
                </c:pt>
                <c:pt idx="173">
                  <c:v>-9.9084120000000002</c:v>
                </c:pt>
                <c:pt idx="174">
                  <c:v>-8.7305670000000006</c:v>
                </c:pt>
                <c:pt idx="175">
                  <c:v>-8.4865294000000002</c:v>
                </c:pt>
                <c:pt idx="176">
                  <c:v>-8.9542227000000008</c:v>
                </c:pt>
                <c:pt idx="177">
                  <c:v>-9.5082521</c:v>
                </c:pt>
                <c:pt idx="178">
                  <c:v>-9.3508405999999997</c:v>
                </c:pt>
                <c:pt idx="179">
                  <c:v>-9.2338676</c:v>
                </c:pt>
                <c:pt idx="180">
                  <c:v>-9.1895465999999999</c:v>
                </c:pt>
                <c:pt idx="181">
                  <c:v>-9.2655249000000008</c:v>
                </c:pt>
                <c:pt idx="182">
                  <c:v>-9.7368840999999993</c:v>
                </c:pt>
                <c:pt idx="183">
                  <c:v>-9.4133072000000002</c:v>
                </c:pt>
                <c:pt idx="184">
                  <c:v>-8.5377398000000007</c:v>
                </c:pt>
                <c:pt idx="185">
                  <c:v>-7.6536898999999998</c:v>
                </c:pt>
                <c:pt idx="186">
                  <c:v>-7.7221823000000001</c:v>
                </c:pt>
                <c:pt idx="187">
                  <c:v>-8.8660163999999995</c:v>
                </c:pt>
                <c:pt idx="188">
                  <c:v>-10.069429</c:v>
                </c:pt>
                <c:pt idx="189">
                  <c:v>-9.2219829999999998</c:v>
                </c:pt>
                <c:pt idx="190">
                  <c:v>-8.0475654999999993</c:v>
                </c:pt>
                <c:pt idx="191">
                  <c:v>-7.9263582000000001</c:v>
                </c:pt>
                <c:pt idx="192">
                  <c:v>-9.1723231999999992</c:v>
                </c:pt>
                <c:pt idx="193">
                  <c:v>-10.792805</c:v>
                </c:pt>
                <c:pt idx="194">
                  <c:v>-9.8304071000000004</c:v>
                </c:pt>
                <c:pt idx="195">
                  <c:v>-7.9611874</c:v>
                </c:pt>
                <c:pt idx="196">
                  <c:v>-7.5522746999999999</c:v>
                </c:pt>
                <c:pt idx="197">
                  <c:v>-9.0854348999999992</c:v>
                </c:pt>
                <c:pt idx="198">
                  <c:v>-11.68084</c:v>
                </c:pt>
                <c:pt idx="199">
                  <c:v>-10.693866999999999</c:v>
                </c:pt>
                <c:pt idx="200">
                  <c:v>-8.7491426000000008</c:v>
                </c:pt>
                <c:pt idx="201">
                  <c:v>-8.3901005000000008</c:v>
                </c:pt>
                <c:pt idx="202">
                  <c:v>-9.8516797999999994</c:v>
                </c:pt>
                <c:pt idx="203">
                  <c:v>-12.898897</c:v>
                </c:pt>
                <c:pt idx="204">
                  <c:v>-11.842565</c:v>
                </c:pt>
                <c:pt idx="205">
                  <c:v>-9.4345464999999997</c:v>
                </c:pt>
                <c:pt idx="206">
                  <c:v>-8.7901620999999999</c:v>
                </c:pt>
                <c:pt idx="207">
                  <c:v>-10.011085</c:v>
                </c:pt>
                <c:pt idx="208">
                  <c:v>-12.988545999999999</c:v>
                </c:pt>
                <c:pt idx="209">
                  <c:v>-13.056664</c:v>
                </c:pt>
                <c:pt idx="210">
                  <c:v>-11.107004</c:v>
                </c:pt>
                <c:pt idx="211">
                  <c:v>-11.176429000000001</c:v>
                </c:pt>
                <c:pt idx="212">
                  <c:v>-12.751322999999999</c:v>
                </c:pt>
                <c:pt idx="213">
                  <c:v>-15.310617000000001</c:v>
                </c:pt>
                <c:pt idx="214">
                  <c:v>-14.568994999999999</c:v>
                </c:pt>
                <c:pt idx="215">
                  <c:v>-12.2379</c:v>
                </c:pt>
                <c:pt idx="216">
                  <c:v>-11.742457</c:v>
                </c:pt>
                <c:pt idx="217">
                  <c:v>-12.575125</c:v>
                </c:pt>
                <c:pt idx="218">
                  <c:v>-14.511118</c:v>
                </c:pt>
                <c:pt idx="219">
                  <c:v>-14.92925</c:v>
                </c:pt>
                <c:pt idx="220">
                  <c:v>-13.88935</c:v>
                </c:pt>
                <c:pt idx="221">
                  <c:v>-13.275808</c:v>
                </c:pt>
                <c:pt idx="222">
                  <c:v>-13.775542</c:v>
                </c:pt>
                <c:pt idx="223">
                  <c:v>-15.325754999999999</c:v>
                </c:pt>
                <c:pt idx="224">
                  <c:v>-17.004719000000001</c:v>
                </c:pt>
                <c:pt idx="225">
                  <c:v>-16.594329999999999</c:v>
                </c:pt>
                <c:pt idx="226">
                  <c:v>-12.745471999999999</c:v>
                </c:pt>
                <c:pt idx="227">
                  <c:v>-11.559399000000001</c:v>
                </c:pt>
                <c:pt idx="228">
                  <c:v>-13.183246</c:v>
                </c:pt>
                <c:pt idx="229">
                  <c:v>-17.359490999999998</c:v>
                </c:pt>
                <c:pt idx="230">
                  <c:v>-16.822882</c:v>
                </c:pt>
                <c:pt idx="231">
                  <c:v>-11.767135</c:v>
                </c:pt>
                <c:pt idx="232">
                  <c:v>-10.099689</c:v>
                </c:pt>
                <c:pt idx="233">
                  <c:v>-11.492221000000001</c:v>
                </c:pt>
                <c:pt idx="234">
                  <c:v>-16.271567999999998</c:v>
                </c:pt>
                <c:pt idx="235">
                  <c:v>-17.093865999999998</c:v>
                </c:pt>
                <c:pt idx="236">
                  <c:v>-11.586433</c:v>
                </c:pt>
                <c:pt idx="237">
                  <c:v>-9.2869119999999992</c:v>
                </c:pt>
                <c:pt idx="238">
                  <c:v>-10.106938</c:v>
                </c:pt>
                <c:pt idx="239">
                  <c:v>-13.500907</c:v>
                </c:pt>
                <c:pt idx="240">
                  <c:v>-13.569886</c:v>
                </c:pt>
                <c:pt idx="241">
                  <c:v>-10.449876</c:v>
                </c:pt>
                <c:pt idx="242">
                  <c:v>-9.5052327999999999</c:v>
                </c:pt>
                <c:pt idx="243">
                  <c:v>-10.269911</c:v>
                </c:pt>
                <c:pt idx="244">
                  <c:v>-11.957853999999999</c:v>
                </c:pt>
                <c:pt idx="245">
                  <c:v>-11.033512</c:v>
                </c:pt>
                <c:pt idx="246">
                  <c:v>-9.0637597999999997</c:v>
                </c:pt>
                <c:pt idx="247">
                  <c:v>-8.5275868999999993</c:v>
                </c:pt>
                <c:pt idx="248">
                  <c:v>-9.2753735000000006</c:v>
                </c:pt>
                <c:pt idx="249">
                  <c:v>-10.41051</c:v>
                </c:pt>
                <c:pt idx="250">
                  <c:v>-10.141042000000001</c:v>
                </c:pt>
                <c:pt idx="251">
                  <c:v>-9.4727221000000004</c:v>
                </c:pt>
                <c:pt idx="252">
                  <c:v>-9.3181677000000001</c:v>
                </c:pt>
                <c:pt idx="253">
                  <c:v>-9.6326970999999997</c:v>
                </c:pt>
                <c:pt idx="254">
                  <c:v>-10.011191999999999</c:v>
                </c:pt>
                <c:pt idx="255">
                  <c:v>-9.5900545000000008</c:v>
                </c:pt>
                <c:pt idx="256">
                  <c:v>-9.3351726999999993</c:v>
                </c:pt>
                <c:pt idx="257">
                  <c:v>-9.1700572999999999</c:v>
                </c:pt>
                <c:pt idx="258">
                  <c:v>-8.7642507999999992</c:v>
                </c:pt>
                <c:pt idx="259">
                  <c:v>-8.3229342000000006</c:v>
                </c:pt>
                <c:pt idx="260">
                  <c:v>-8.7250575999999995</c:v>
                </c:pt>
                <c:pt idx="261">
                  <c:v>-10.496605000000001</c:v>
                </c:pt>
                <c:pt idx="262">
                  <c:v>-11.844241999999999</c:v>
                </c:pt>
                <c:pt idx="263">
                  <c:v>-9.3768396000000003</c:v>
                </c:pt>
                <c:pt idx="264">
                  <c:v>-7.6692042000000002</c:v>
                </c:pt>
                <c:pt idx="265">
                  <c:v>-8.4003180999999998</c:v>
                </c:pt>
                <c:pt idx="266">
                  <c:v>-10.273879000000001</c:v>
                </c:pt>
                <c:pt idx="267">
                  <c:v>-12.930884000000001</c:v>
                </c:pt>
                <c:pt idx="268">
                  <c:v>-10.108790000000001</c:v>
                </c:pt>
                <c:pt idx="269">
                  <c:v>-8.0224036999999999</c:v>
                </c:pt>
                <c:pt idx="270">
                  <c:v>-8.5271883000000006</c:v>
                </c:pt>
                <c:pt idx="271">
                  <c:v>-11.880317</c:v>
                </c:pt>
                <c:pt idx="272">
                  <c:v>-16.910885</c:v>
                </c:pt>
                <c:pt idx="273">
                  <c:v>-12.312903</c:v>
                </c:pt>
                <c:pt idx="274">
                  <c:v>-9.1359329000000002</c:v>
                </c:pt>
                <c:pt idx="275">
                  <c:v>-9.0485620000000004</c:v>
                </c:pt>
                <c:pt idx="276">
                  <c:v>-12.720701999999999</c:v>
                </c:pt>
                <c:pt idx="277">
                  <c:v>-19.765415000000001</c:v>
                </c:pt>
                <c:pt idx="278">
                  <c:v>-13.445069</c:v>
                </c:pt>
                <c:pt idx="279">
                  <c:v>-10.573077</c:v>
                </c:pt>
                <c:pt idx="280">
                  <c:v>-11.506385</c:v>
                </c:pt>
                <c:pt idx="281">
                  <c:v>-15.383386</c:v>
                </c:pt>
                <c:pt idx="282">
                  <c:v>-24.320350999999999</c:v>
                </c:pt>
                <c:pt idx="283">
                  <c:v>-17.900925000000001</c:v>
                </c:pt>
                <c:pt idx="284">
                  <c:v>-13.740968000000001</c:v>
                </c:pt>
                <c:pt idx="285">
                  <c:v>-14.059614</c:v>
                </c:pt>
                <c:pt idx="286">
                  <c:v>-18.796209000000001</c:v>
                </c:pt>
                <c:pt idx="287">
                  <c:v>-26.20879</c:v>
                </c:pt>
                <c:pt idx="288">
                  <c:v>-22.833521000000001</c:v>
                </c:pt>
                <c:pt idx="289">
                  <c:v>-25.721744999999999</c:v>
                </c:pt>
                <c:pt idx="290">
                  <c:v>-34.461609000000003</c:v>
                </c:pt>
                <c:pt idx="291">
                  <c:v>-37.43721</c:v>
                </c:pt>
                <c:pt idx="292">
                  <c:v>-23.733891</c:v>
                </c:pt>
                <c:pt idx="293">
                  <c:v>-26.406106999999999</c:v>
                </c:pt>
                <c:pt idx="294">
                  <c:v>-25.024794</c:v>
                </c:pt>
                <c:pt idx="295">
                  <c:v>-16.506333999999999</c:v>
                </c:pt>
                <c:pt idx="296">
                  <c:v>-15.471774</c:v>
                </c:pt>
                <c:pt idx="297">
                  <c:v>-22.432383000000002</c:v>
                </c:pt>
                <c:pt idx="298">
                  <c:v>-25.777632000000001</c:v>
                </c:pt>
                <c:pt idx="299">
                  <c:v>-15.734173999999999</c:v>
                </c:pt>
                <c:pt idx="300">
                  <c:v>-11.619884000000001</c:v>
                </c:pt>
                <c:pt idx="301">
                  <c:v>-11.605286</c:v>
                </c:pt>
                <c:pt idx="302">
                  <c:v>-19.2103</c:v>
                </c:pt>
                <c:pt idx="303">
                  <c:v>-20.304076999999999</c:v>
                </c:pt>
                <c:pt idx="304">
                  <c:v>-13.273111999999999</c:v>
                </c:pt>
                <c:pt idx="305">
                  <c:v>-8.7295666000000001</c:v>
                </c:pt>
                <c:pt idx="306">
                  <c:v>-7.9925442000000002</c:v>
                </c:pt>
                <c:pt idx="307">
                  <c:v>-13.026949999999999</c:v>
                </c:pt>
                <c:pt idx="308">
                  <c:v>-13.324571000000001</c:v>
                </c:pt>
                <c:pt idx="309">
                  <c:v>-9.6464719999999993</c:v>
                </c:pt>
                <c:pt idx="310">
                  <c:v>-8.1219225000000002</c:v>
                </c:pt>
                <c:pt idx="311">
                  <c:v>-7.175014</c:v>
                </c:pt>
                <c:pt idx="312">
                  <c:v>-10.015140000000001</c:v>
                </c:pt>
                <c:pt idx="313">
                  <c:v>-10.317069</c:v>
                </c:pt>
                <c:pt idx="314">
                  <c:v>-5.9897717999999998</c:v>
                </c:pt>
                <c:pt idx="315">
                  <c:v>-5.7557024999999999</c:v>
                </c:pt>
                <c:pt idx="316">
                  <c:v>-10.878745</c:v>
                </c:pt>
                <c:pt idx="317">
                  <c:v>-24.335424</c:v>
                </c:pt>
                <c:pt idx="318">
                  <c:v>-25.238019999999999</c:v>
                </c:pt>
                <c:pt idx="319">
                  <c:v>-19.030224</c:v>
                </c:pt>
                <c:pt idx="320">
                  <c:v>-8.6545906000000006</c:v>
                </c:pt>
                <c:pt idx="321">
                  <c:v>-6.8509574000000004</c:v>
                </c:pt>
                <c:pt idx="322">
                  <c:v>-8.5554562000000001</c:v>
                </c:pt>
                <c:pt idx="323">
                  <c:v>-10.901716</c:v>
                </c:pt>
                <c:pt idx="324">
                  <c:v>-9.8254061000000004</c:v>
                </c:pt>
                <c:pt idx="325">
                  <c:v>-9.0396041999999994</c:v>
                </c:pt>
                <c:pt idx="326">
                  <c:v>-10.166079</c:v>
                </c:pt>
                <c:pt idx="327">
                  <c:v>-10.492065</c:v>
                </c:pt>
                <c:pt idx="328">
                  <c:v>-10.448943</c:v>
                </c:pt>
                <c:pt idx="329">
                  <c:v>-10.770398999999999</c:v>
                </c:pt>
                <c:pt idx="330">
                  <c:v>-9.8752203000000005</c:v>
                </c:pt>
                <c:pt idx="331">
                  <c:v>-9.1534347999999994</c:v>
                </c:pt>
                <c:pt idx="332">
                  <c:v>-8.7704295999999999</c:v>
                </c:pt>
                <c:pt idx="333">
                  <c:v>-8.8361529999999995</c:v>
                </c:pt>
                <c:pt idx="334">
                  <c:v>-12.208133</c:v>
                </c:pt>
                <c:pt idx="335">
                  <c:v>-15.310575</c:v>
                </c:pt>
                <c:pt idx="336">
                  <c:v>-11.627456</c:v>
                </c:pt>
                <c:pt idx="337">
                  <c:v>-8.6866597999999993</c:v>
                </c:pt>
                <c:pt idx="338">
                  <c:v>-7.3257728000000002</c:v>
                </c:pt>
                <c:pt idx="339">
                  <c:v>-10.862563</c:v>
                </c:pt>
                <c:pt idx="340">
                  <c:v>-19.262487</c:v>
                </c:pt>
                <c:pt idx="341">
                  <c:v>-9.4171028000000003</c:v>
                </c:pt>
                <c:pt idx="342">
                  <c:v>-6.9857535000000004</c:v>
                </c:pt>
                <c:pt idx="343">
                  <c:v>-7.8379798000000003</c:v>
                </c:pt>
                <c:pt idx="344">
                  <c:v>-15.553622000000001</c:v>
                </c:pt>
                <c:pt idx="345">
                  <c:v>-16.213781000000001</c:v>
                </c:pt>
                <c:pt idx="346">
                  <c:v>-9.9598837000000007</c:v>
                </c:pt>
                <c:pt idx="347">
                  <c:v>-10.438594999999999</c:v>
                </c:pt>
                <c:pt idx="348">
                  <c:v>-10.687480000000001</c:v>
                </c:pt>
                <c:pt idx="349">
                  <c:v>-13.844324</c:v>
                </c:pt>
                <c:pt idx="350">
                  <c:v>-19.227371000000002</c:v>
                </c:pt>
                <c:pt idx="351">
                  <c:v>-9.5739145000000008</c:v>
                </c:pt>
                <c:pt idx="352">
                  <c:v>-8.7615891000000001</c:v>
                </c:pt>
                <c:pt idx="353">
                  <c:v>-12.483599</c:v>
                </c:pt>
                <c:pt idx="354">
                  <c:v>-18.619848000000001</c:v>
                </c:pt>
                <c:pt idx="355">
                  <c:v>-15.240755</c:v>
                </c:pt>
                <c:pt idx="356">
                  <c:v>-10.618183</c:v>
                </c:pt>
                <c:pt idx="357">
                  <c:v>-10.02225</c:v>
                </c:pt>
                <c:pt idx="358">
                  <c:v>-14.53725</c:v>
                </c:pt>
                <c:pt idx="359">
                  <c:v>-34.032496999999999</c:v>
                </c:pt>
                <c:pt idx="360">
                  <c:v>-13.096242999999999</c:v>
                </c:pt>
                <c:pt idx="361">
                  <c:v>-10.682620999999999</c:v>
                </c:pt>
                <c:pt idx="362">
                  <c:v>-12.302991</c:v>
                </c:pt>
                <c:pt idx="363">
                  <c:v>-16.764565000000001</c:v>
                </c:pt>
                <c:pt idx="364">
                  <c:v>-17.003533999999998</c:v>
                </c:pt>
                <c:pt idx="365">
                  <c:v>-11.81518</c:v>
                </c:pt>
                <c:pt idx="366">
                  <c:v>-9.6086215999999993</c:v>
                </c:pt>
                <c:pt idx="367">
                  <c:v>-10.14752</c:v>
                </c:pt>
                <c:pt idx="368">
                  <c:v>-11.334891000000001</c:v>
                </c:pt>
                <c:pt idx="369">
                  <c:v>-12.094799999999999</c:v>
                </c:pt>
                <c:pt idx="370">
                  <c:v>-12.226366000000001</c:v>
                </c:pt>
                <c:pt idx="371">
                  <c:v>-10.873232</c:v>
                </c:pt>
                <c:pt idx="372">
                  <c:v>-8.4668808000000002</c:v>
                </c:pt>
                <c:pt idx="373">
                  <c:v>-7.5378499000000003</c:v>
                </c:pt>
                <c:pt idx="374">
                  <c:v>-8.4514723000000007</c:v>
                </c:pt>
                <c:pt idx="375">
                  <c:v>-11.716908999999999</c:v>
                </c:pt>
                <c:pt idx="376">
                  <c:v>-11.686704000000001</c:v>
                </c:pt>
                <c:pt idx="377">
                  <c:v>-8.1879463000000001</c:v>
                </c:pt>
                <c:pt idx="378">
                  <c:v>-6.6397991000000003</c:v>
                </c:pt>
                <c:pt idx="379">
                  <c:v>-7.3983230999999998</c:v>
                </c:pt>
                <c:pt idx="380">
                  <c:v>-12.349532</c:v>
                </c:pt>
                <c:pt idx="381">
                  <c:v>-12.08972</c:v>
                </c:pt>
                <c:pt idx="382">
                  <c:v>-7.9470191000000003</c:v>
                </c:pt>
                <c:pt idx="383">
                  <c:v>-6.6360973999999997</c:v>
                </c:pt>
                <c:pt idx="384">
                  <c:v>-6.3512344000000001</c:v>
                </c:pt>
                <c:pt idx="385">
                  <c:v>-9.3333788000000002</c:v>
                </c:pt>
                <c:pt idx="386">
                  <c:v>-15.763973999999999</c:v>
                </c:pt>
                <c:pt idx="387">
                  <c:v>-7.8069153</c:v>
                </c:pt>
                <c:pt idx="388">
                  <c:v>-5.7005897000000001</c:v>
                </c:pt>
                <c:pt idx="389">
                  <c:v>-6.4282908000000001</c:v>
                </c:pt>
                <c:pt idx="390">
                  <c:v>-9.9847859999999997</c:v>
                </c:pt>
                <c:pt idx="391">
                  <c:v>-16.600577999999999</c:v>
                </c:pt>
                <c:pt idx="392">
                  <c:v>-9.2605523999999999</c:v>
                </c:pt>
                <c:pt idx="393">
                  <c:v>-5.8737602000000004</c:v>
                </c:pt>
                <c:pt idx="394">
                  <c:v>-6.033957</c:v>
                </c:pt>
                <c:pt idx="395">
                  <c:v>-8.6538638999999993</c:v>
                </c:pt>
                <c:pt idx="396">
                  <c:v>-14.672293</c:v>
                </c:pt>
                <c:pt idx="397">
                  <c:v>-10.202942999999999</c:v>
                </c:pt>
                <c:pt idx="398">
                  <c:v>-7.4043387999999997</c:v>
                </c:pt>
                <c:pt idx="399">
                  <c:v>-7.2033576999999998</c:v>
                </c:pt>
                <c:pt idx="400">
                  <c:v>-8.8972178</c:v>
                </c:pt>
              </c:numCache>
            </c:numRef>
          </c:yVal>
          <c:smooth val="1"/>
        </c:ser>
        <c:ser>
          <c:idx val="13"/>
          <c:order val="13"/>
          <c:tx>
            <c:v>65%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Table'!$O$5:$O$405</c:f>
              <c:numCache>
                <c:formatCode>General</c:formatCode>
                <c:ptCount val="401"/>
                <c:pt idx="0">
                  <c:v>-34.059413999999997</c:v>
                </c:pt>
                <c:pt idx="1">
                  <c:v>-18.745812999999998</c:v>
                </c:pt>
                <c:pt idx="2">
                  <c:v>-14.696308999999999</c:v>
                </c:pt>
                <c:pt idx="3">
                  <c:v>-11.733556999999999</c:v>
                </c:pt>
                <c:pt idx="4">
                  <c:v>-10.316330000000001</c:v>
                </c:pt>
                <c:pt idx="5">
                  <c:v>-12.816471</c:v>
                </c:pt>
                <c:pt idx="6">
                  <c:v>-18.349627999999999</c:v>
                </c:pt>
                <c:pt idx="7">
                  <c:v>-20.501629000000001</c:v>
                </c:pt>
                <c:pt idx="8">
                  <c:v>-15.31963</c:v>
                </c:pt>
                <c:pt idx="9">
                  <c:v>-16.512501</c:v>
                </c:pt>
                <c:pt idx="10">
                  <c:v>-19.368057</c:v>
                </c:pt>
                <c:pt idx="11">
                  <c:v>-19.114260000000002</c:v>
                </c:pt>
                <c:pt idx="12">
                  <c:v>-20.997451999999999</c:v>
                </c:pt>
                <c:pt idx="13">
                  <c:v>-19.077093000000001</c:v>
                </c:pt>
                <c:pt idx="14">
                  <c:v>-17.825354000000001</c:v>
                </c:pt>
                <c:pt idx="15">
                  <c:v>-19.888577999999999</c:v>
                </c:pt>
                <c:pt idx="16">
                  <c:v>-18.176525000000002</c:v>
                </c:pt>
                <c:pt idx="17">
                  <c:v>-16.793676000000001</c:v>
                </c:pt>
                <c:pt idx="18">
                  <c:v>-16.846447000000001</c:v>
                </c:pt>
                <c:pt idx="19">
                  <c:v>-20.204836</c:v>
                </c:pt>
                <c:pt idx="20">
                  <c:v>-25.147448000000001</c:v>
                </c:pt>
                <c:pt idx="21">
                  <c:v>-28.851673000000002</c:v>
                </c:pt>
                <c:pt idx="22">
                  <c:v>-35.086478999999997</c:v>
                </c:pt>
                <c:pt idx="23">
                  <c:v>-27.389137000000002</c:v>
                </c:pt>
                <c:pt idx="24">
                  <c:v>-22.512539</c:v>
                </c:pt>
                <c:pt idx="25">
                  <c:v>-20.464426</c:v>
                </c:pt>
                <c:pt idx="26">
                  <c:v>-18.818134000000001</c:v>
                </c:pt>
                <c:pt idx="27">
                  <c:v>-18.576423999999999</c:v>
                </c:pt>
                <c:pt idx="28">
                  <c:v>-20.369024</c:v>
                </c:pt>
                <c:pt idx="29">
                  <c:v>-21.942350000000001</c:v>
                </c:pt>
                <c:pt idx="30">
                  <c:v>-21.684888999999998</c:v>
                </c:pt>
                <c:pt idx="31">
                  <c:v>-22.160869999999999</c:v>
                </c:pt>
                <c:pt idx="32">
                  <c:v>-26.261274</c:v>
                </c:pt>
                <c:pt idx="33">
                  <c:v>-26.135206</c:v>
                </c:pt>
                <c:pt idx="34">
                  <c:v>-22.587872999999998</c:v>
                </c:pt>
                <c:pt idx="35">
                  <c:v>-22.048819999999999</c:v>
                </c:pt>
                <c:pt idx="36">
                  <c:v>-20.324318000000002</c:v>
                </c:pt>
                <c:pt idx="37">
                  <c:v>-18.846388000000001</c:v>
                </c:pt>
                <c:pt idx="38">
                  <c:v>-19.705704000000001</c:v>
                </c:pt>
                <c:pt idx="39">
                  <c:v>-23.694216000000001</c:v>
                </c:pt>
                <c:pt idx="40">
                  <c:v>-30.845139</c:v>
                </c:pt>
                <c:pt idx="41">
                  <c:v>-26.290899</c:v>
                </c:pt>
                <c:pt idx="42">
                  <c:v>-28.889824000000001</c:v>
                </c:pt>
                <c:pt idx="43">
                  <c:v>-31.305123999999999</c:v>
                </c:pt>
                <c:pt idx="44">
                  <c:v>-24.372902</c:v>
                </c:pt>
                <c:pt idx="45">
                  <c:v>-22.416274999999999</c:v>
                </c:pt>
                <c:pt idx="46">
                  <c:v>-23.110775</c:v>
                </c:pt>
                <c:pt idx="47">
                  <c:v>-22.981881999999999</c:v>
                </c:pt>
                <c:pt idx="48">
                  <c:v>-21.843368999999999</c:v>
                </c:pt>
                <c:pt idx="49">
                  <c:v>-21.528023000000001</c:v>
                </c:pt>
                <c:pt idx="50">
                  <c:v>-23.913757</c:v>
                </c:pt>
                <c:pt idx="51">
                  <c:v>-31.043037000000002</c:v>
                </c:pt>
                <c:pt idx="52">
                  <c:v>-40.825901000000002</c:v>
                </c:pt>
                <c:pt idx="53">
                  <c:v>-29.579975000000001</c:v>
                </c:pt>
                <c:pt idx="54">
                  <c:v>-22.847325999999999</c:v>
                </c:pt>
                <c:pt idx="55">
                  <c:v>-18.581284</c:v>
                </c:pt>
                <c:pt idx="56">
                  <c:v>-17.105817999999999</c:v>
                </c:pt>
                <c:pt idx="57">
                  <c:v>-17.820661999999999</c:v>
                </c:pt>
                <c:pt idx="58">
                  <c:v>-19.188005</c:v>
                </c:pt>
                <c:pt idx="59">
                  <c:v>-19.527460000000001</c:v>
                </c:pt>
                <c:pt idx="60">
                  <c:v>-20.346585999999999</c:v>
                </c:pt>
                <c:pt idx="61">
                  <c:v>-23.579802000000001</c:v>
                </c:pt>
                <c:pt idx="62">
                  <c:v>-27.518768000000001</c:v>
                </c:pt>
                <c:pt idx="63">
                  <c:v>-26.358007000000001</c:v>
                </c:pt>
                <c:pt idx="64">
                  <c:v>-24.035717000000002</c:v>
                </c:pt>
                <c:pt idx="65">
                  <c:v>-19.680250000000001</c:v>
                </c:pt>
                <c:pt idx="66">
                  <c:v>-16.881381999999999</c:v>
                </c:pt>
                <c:pt idx="67">
                  <c:v>-16.695537999999999</c:v>
                </c:pt>
                <c:pt idx="68">
                  <c:v>-18.129496</c:v>
                </c:pt>
                <c:pt idx="69">
                  <c:v>-19.157724000000002</c:v>
                </c:pt>
                <c:pt idx="70">
                  <c:v>-19.766273000000002</c:v>
                </c:pt>
                <c:pt idx="71">
                  <c:v>-21.902441</c:v>
                </c:pt>
                <c:pt idx="72">
                  <c:v>-24.122295000000001</c:v>
                </c:pt>
                <c:pt idx="73">
                  <c:v>-24.007342999999999</c:v>
                </c:pt>
                <c:pt idx="74">
                  <c:v>-23.633865</c:v>
                </c:pt>
                <c:pt idx="75">
                  <c:v>-22.001266000000001</c:v>
                </c:pt>
                <c:pt idx="76">
                  <c:v>-19.635372</c:v>
                </c:pt>
                <c:pt idx="77">
                  <c:v>-18.178778000000001</c:v>
                </c:pt>
                <c:pt idx="78">
                  <c:v>-18.237143</c:v>
                </c:pt>
                <c:pt idx="79">
                  <c:v>-19.686861</c:v>
                </c:pt>
                <c:pt idx="80">
                  <c:v>-21.734635999999998</c:v>
                </c:pt>
                <c:pt idx="81">
                  <c:v>-22.785952000000002</c:v>
                </c:pt>
                <c:pt idx="82">
                  <c:v>-24.660526000000001</c:v>
                </c:pt>
                <c:pt idx="83">
                  <c:v>-25.512718</c:v>
                </c:pt>
                <c:pt idx="84">
                  <c:v>-20.479217999999999</c:v>
                </c:pt>
                <c:pt idx="85">
                  <c:v>-17.637142000000001</c:v>
                </c:pt>
                <c:pt idx="86">
                  <c:v>-17.260563000000001</c:v>
                </c:pt>
                <c:pt idx="87">
                  <c:v>-17.797272</c:v>
                </c:pt>
                <c:pt idx="88">
                  <c:v>-17.519964000000002</c:v>
                </c:pt>
                <c:pt idx="89">
                  <c:v>-17.834225</c:v>
                </c:pt>
                <c:pt idx="90">
                  <c:v>-20.243075999999999</c:v>
                </c:pt>
                <c:pt idx="91">
                  <c:v>-24.985043000000001</c:v>
                </c:pt>
                <c:pt idx="92">
                  <c:v>-28.149640999999999</c:v>
                </c:pt>
                <c:pt idx="93">
                  <c:v>-23.473288</c:v>
                </c:pt>
                <c:pt idx="94">
                  <c:v>-18.126218999999999</c:v>
                </c:pt>
                <c:pt idx="95">
                  <c:v>-15.242321</c:v>
                </c:pt>
                <c:pt idx="96">
                  <c:v>-14.946764</c:v>
                </c:pt>
                <c:pt idx="97">
                  <c:v>-16.393222999999999</c:v>
                </c:pt>
                <c:pt idx="98">
                  <c:v>-17.113358999999999</c:v>
                </c:pt>
                <c:pt idx="99">
                  <c:v>-15.949083999999999</c:v>
                </c:pt>
                <c:pt idx="100">
                  <c:v>-15.827171999999999</c:v>
                </c:pt>
                <c:pt idx="101">
                  <c:v>-17.874745999999998</c:v>
                </c:pt>
                <c:pt idx="102">
                  <c:v>-21.419630000000002</c:v>
                </c:pt>
                <c:pt idx="103">
                  <c:v>-23.345341000000001</c:v>
                </c:pt>
                <c:pt idx="104">
                  <c:v>-18.727616999999999</c:v>
                </c:pt>
                <c:pt idx="105">
                  <c:v>-14.604046</c:v>
                </c:pt>
                <c:pt idx="106">
                  <c:v>-12.991085</c:v>
                </c:pt>
                <c:pt idx="107">
                  <c:v>-13.730169</c:v>
                </c:pt>
                <c:pt idx="108">
                  <c:v>-15.92845</c:v>
                </c:pt>
                <c:pt idx="109">
                  <c:v>-15.851708</c:v>
                </c:pt>
                <c:pt idx="110">
                  <c:v>-14.476734</c:v>
                </c:pt>
                <c:pt idx="111">
                  <c:v>-14.983567000000001</c:v>
                </c:pt>
                <c:pt idx="112">
                  <c:v>-17.418012999999998</c:v>
                </c:pt>
                <c:pt idx="113">
                  <c:v>-20.787077</c:v>
                </c:pt>
                <c:pt idx="114">
                  <c:v>-23.801399</c:v>
                </c:pt>
                <c:pt idx="115">
                  <c:v>-18.924907999999999</c:v>
                </c:pt>
                <c:pt idx="116">
                  <c:v>-14.558593999999999</c:v>
                </c:pt>
                <c:pt idx="117">
                  <c:v>-13.677864</c:v>
                </c:pt>
                <c:pt idx="118">
                  <c:v>-15.310174</c:v>
                </c:pt>
                <c:pt idx="119">
                  <c:v>-18.176762</c:v>
                </c:pt>
                <c:pt idx="120">
                  <c:v>-17.72044</c:v>
                </c:pt>
                <c:pt idx="121">
                  <c:v>-16.568451</c:v>
                </c:pt>
                <c:pt idx="122">
                  <c:v>-18.423504000000001</c:v>
                </c:pt>
                <c:pt idx="123">
                  <c:v>-21.993195</c:v>
                </c:pt>
                <c:pt idx="124">
                  <c:v>-27.87867</c:v>
                </c:pt>
                <c:pt idx="125">
                  <c:v>-34.827271000000003</c:v>
                </c:pt>
                <c:pt idx="126">
                  <c:v>-20.123726000000001</c:v>
                </c:pt>
                <c:pt idx="127">
                  <c:v>-16.684528</c:v>
                </c:pt>
                <c:pt idx="128">
                  <c:v>-17.829526999999999</c:v>
                </c:pt>
                <c:pt idx="129">
                  <c:v>-24.699379</c:v>
                </c:pt>
                <c:pt idx="130">
                  <c:v>-23.888683</c:v>
                </c:pt>
                <c:pt idx="131">
                  <c:v>-19.203762000000001</c:v>
                </c:pt>
                <c:pt idx="132">
                  <c:v>-20.503761000000001</c:v>
                </c:pt>
                <c:pt idx="133">
                  <c:v>-30.145178000000001</c:v>
                </c:pt>
                <c:pt idx="134">
                  <c:v>-25.639505</c:v>
                </c:pt>
                <c:pt idx="135">
                  <c:v>-22.587339</c:v>
                </c:pt>
                <c:pt idx="136">
                  <c:v>-25.205829999999999</c:v>
                </c:pt>
                <c:pt idx="137">
                  <c:v>-25.983256999999998</c:v>
                </c:pt>
                <c:pt idx="138">
                  <c:v>-26.789009</c:v>
                </c:pt>
                <c:pt idx="139">
                  <c:v>-38.383761999999997</c:v>
                </c:pt>
                <c:pt idx="140">
                  <c:v>-21.621835999999998</c:v>
                </c:pt>
                <c:pt idx="141">
                  <c:v>-17.719318000000001</c:v>
                </c:pt>
                <c:pt idx="142">
                  <c:v>-18.586130000000001</c:v>
                </c:pt>
                <c:pt idx="143">
                  <c:v>-22.582932</c:v>
                </c:pt>
                <c:pt idx="144">
                  <c:v>-20.833079999999999</c:v>
                </c:pt>
                <c:pt idx="145">
                  <c:v>-17.100739999999998</c:v>
                </c:pt>
                <c:pt idx="146">
                  <c:v>-16.542853999999998</c:v>
                </c:pt>
                <c:pt idx="147">
                  <c:v>-17.896636999999998</c:v>
                </c:pt>
                <c:pt idx="148">
                  <c:v>-20.110092000000002</c:v>
                </c:pt>
                <c:pt idx="149">
                  <c:v>-21.683588</c:v>
                </c:pt>
                <c:pt idx="150">
                  <c:v>-18.522455000000001</c:v>
                </c:pt>
                <c:pt idx="151">
                  <c:v>-15.696539</c:v>
                </c:pt>
                <c:pt idx="152">
                  <c:v>-14.321889000000001</c:v>
                </c:pt>
                <c:pt idx="153">
                  <c:v>-14.478861999999999</c:v>
                </c:pt>
                <c:pt idx="154">
                  <c:v>-15.466843000000001</c:v>
                </c:pt>
                <c:pt idx="155">
                  <c:v>-15.287499</c:v>
                </c:pt>
                <c:pt idx="156">
                  <c:v>-14.051239000000001</c:v>
                </c:pt>
                <c:pt idx="157">
                  <c:v>-13.262059000000001</c:v>
                </c:pt>
                <c:pt idx="158">
                  <c:v>-13.670201</c:v>
                </c:pt>
                <c:pt idx="159">
                  <c:v>-14.571339999999999</c:v>
                </c:pt>
                <c:pt idx="160">
                  <c:v>-14.911692</c:v>
                </c:pt>
                <c:pt idx="161">
                  <c:v>-12.978266</c:v>
                </c:pt>
                <c:pt idx="162">
                  <c:v>-10.916130000000001</c:v>
                </c:pt>
                <c:pt idx="163">
                  <c:v>-10.456498</c:v>
                </c:pt>
                <c:pt idx="164">
                  <c:v>-11.040018</c:v>
                </c:pt>
                <c:pt idx="165">
                  <c:v>-12.600076</c:v>
                </c:pt>
                <c:pt idx="166">
                  <c:v>-12.722488</c:v>
                </c:pt>
                <c:pt idx="167">
                  <c:v>-11.009506999999999</c:v>
                </c:pt>
                <c:pt idx="168">
                  <c:v>-10.122208000000001</c:v>
                </c:pt>
                <c:pt idx="169">
                  <c:v>-10.270961</c:v>
                </c:pt>
                <c:pt idx="170">
                  <c:v>-11.032451</c:v>
                </c:pt>
                <c:pt idx="171">
                  <c:v>-12.090674</c:v>
                </c:pt>
                <c:pt idx="172">
                  <c:v>-10.844398999999999</c:v>
                </c:pt>
                <c:pt idx="173">
                  <c:v>-9.2770367</c:v>
                </c:pt>
                <c:pt idx="174">
                  <c:v>-8.5411348</c:v>
                </c:pt>
                <c:pt idx="175">
                  <c:v>-8.8265553000000008</c:v>
                </c:pt>
                <c:pt idx="176">
                  <c:v>-9.4067965000000004</c:v>
                </c:pt>
                <c:pt idx="177">
                  <c:v>-9.9867171999999993</c:v>
                </c:pt>
                <c:pt idx="178">
                  <c:v>-9.4603462</c:v>
                </c:pt>
                <c:pt idx="179">
                  <c:v>-9.1286058000000008</c:v>
                </c:pt>
                <c:pt idx="180">
                  <c:v>-9.1454201000000008</c:v>
                </c:pt>
                <c:pt idx="181">
                  <c:v>-9.2436589999999992</c:v>
                </c:pt>
                <c:pt idx="182">
                  <c:v>-9.7761116000000001</c:v>
                </c:pt>
                <c:pt idx="183">
                  <c:v>-9.0381155</c:v>
                </c:pt>
                <c:pt idx="184">
                  <c:v>-8.2614040000000006</c:v>
                </c:pt>
                <c:pt idx="185">
                  <c:v>-7.5999049999999997</c:v>
                </c:pt>
                <c:pt idx="186">
                  <c:v>-7.8688045000000004</c:v>
                </c:pt>
                <c:pt idx="187">
                  <c:v>-9.1439629</c:v>
                </c:pt>
                <c:pt idx="188">
                  <c:v>-10.326762</c:v>
                </c:pt>
                <c:pt idx="189">
                  <c:v>-9.4138613000000007</c:v>
                </c:pt>
                <c:pt idx="190">
                  <c:v>-8.1403265000000005</c:v>
                </c:pt>
                <c:pt idx="191">
                  <c:v>-7.8055386999999996</c:v>
                </c:pt>
                <c:pt idx="192">
                  <c:v>-9.0111542</c:v>
                </c:pt>
                <c:pt idx="193">
                  <c:v>-10.502784</c:v>
                </c:pt>
                <c:pt idx="194">
                  <c:v>-9.6208811000000001</c:v>
                </c:pt>
                <c:pt idx="195">
                  <c:v>-7.8756075000000001</c:v>
                </c:pt>
                <c:pt idx="196">
                  <c:v>-7.6897769</c:v>
                </c:pt>
                <c:pt idx="197">
                  <c:v>-9.1565741999999997</c:v>
                </c:pt>
                <c:pt idx="198">
                  <c:v>-11.796934</c:v>
                </c:pt>
                <c:pt idx="199">
                  <c:v>-10.916570999999999</c:v>
                </c:pt>
                <c:pt idx="200">
                  <c:v>-8.8427705999999997</c:v>
                </c:pt>
                <c:pt idx="201">
                  <c:v>-8.4668893999999995</c:v>
                </c:pt>
                <c:pt idx="202">
                  <c:v>-9.6480665000000005</c:v>
                </c:pt>
                <c:pt idx="203">
                  <c:v>-12.472747</c:v>
                </c:pt>
                <c:pt idx="204">
                  <c:v>-11.557949000000001</c:v>
                </c:pt>
                <c:pt idx="205">
                  <c:v>-9.2807665000000004</c:v>
                </c:pt>
                <c:pt idx="206">
                  <c:v>-8.9102324999999993</c:v>
                </c:pt>
                <c:pt idx="207">
                  <c:v>-10.275623</c:v>
                </c:pt>
                <c:pt idx="208">
                  <c:v>-13.058483000000001</c:v>
                </c:pt>
                <c:pt idx="209">
                  <c:v>-12.976327</c:v>
                </c:pt>
                <c:pt idx="210">
                  <c:v>-10.936313</c:v>
                </c:pt>
                <c:pt idx="211">
                  <c:v>-11.24536</c:v>
                </c:pt>
                <c:pt idx="212">
                  <c:v>-12.910952999999999</c:v>
                </c:pt>
                <c:pt idx="213">
                  <c:v>-15.366875</c:v>
                </c:pt>
                <c:pt idx="214">
                  <c:v>-14.455807999999999</c:v>
                </c:pt>
                <c:pt idx="215">
                  <c:v>-11.847346</c:v>
                </c:pt>
                <c:pt idx="216">
                  <c:v>-11.551413</c:v>
                </c:pt>
                <c:pt idx="217">
                  <c:v>-12.81035</c:v>
                </c:pt>
                <c:pt idx="218">
                  <c:v>-15.008186</c:v>
                </c:pt>
                <c:pt idx="219">
                  <c:v>-15.057430999999999</c:v>
                </c:pt>
                <c:pt idx="220">
                  <c:v>-13.698648</c:v>
                </c:pt>
                <c:pt idx="221">
                  <c:v>-12.885427999999999</c:v>
                </c:pt>
                <c:pt idx="222">
                  <c:v>-13.584315</c:v>
                </c:pt>
                <c:pt idx="223">
                  <c:v>-15.585686000000001</c:v>
                </c:pt>
                <c:pt idx="224">
                  <c:v>-17.542801000000001</c:v>
                </c:pt>
                <c:pt idx="225">
                  <c:v>-17.137699000000001</c:v>
                </c:pt>
                <c:pt idx="226">
                  <c:v>-12.806317</c:v>
                </c:pt>
                <c:pt idx="227">
                  <c:v>-11.502580999999999</c:v>
                </c:pt>
                <c:pt idx="228">
                  <c:v>-13.242490999999999</c:v>
                </c:pt>
                <c:pt idx="229">
                  <c:v>-17.624475</c:v>
                </c:pt>
                <c:pt idx="230">
                  <c:v>-17.436872000000001</c:v>
                </c:pt>
                <c:pt idx="231">
                  <c:v>-11.945273</c:v>
                </c:pt>
                <c:pt idx="232">
                  <c:v>-9.897748</c:v>
                </c:pt>
                <c:pt idx="233">
                  <c:v>-11.134277000000001</c:v>
                </c:pt>
                <c:pt idx="234">
                  <c:v>-16.294322999999999</c:v>
                </c:pt>
                <c:pt idx="235">
                  <c:v>-17.269701000000001</c:v>
                </c:pt>
                <c:pt idx="236">
                  <c:v>-11.902786000000001</c:v>
                </c:pt>
                <c:pt idx="237">
                  <c:v>-9.5867538000000003</c:v>
                </c:pt>
                <c:pt idx="238">
                  <c:v>-10.078274</c:v>
                </c:pt>
                <c:pt idx="239">
                  <c:v>-13.286469</c:v>
                </c:pt>
                <c:pt idx="240">
                  <c:v>-13.380953</c:v>
                </c:pt>
                <c:pt idx="241">
                  <c:v>-10.528604</c:v>
                </c:pt>
                <c:pt idx="242">
                  <c:v>-9.4607916000000003</c:v>
                </c:pt>
                <c:pt idx="243">
                  <c:v>-10.150995</c:v>
                </c:pt>
                <c:pt idx="244">
                  <c:v>-11.829753</c:v>
                </c:pt>
                <c:pt idx="245">
                  <c:v>-10.972178</c:v>
                </c:pt>
                <c:pt idx="246">
                  <c:v>-9.1000394999999994</c:v>
                </c:pt>
                <c:pt idx="247">
                  <c:v>-8.6944999999999997</c:v>
                </c:pt>
                <c:pt idx="248">
                  <c:v>-9.4524965000000005</c:v>
                </c:pt>
                <c:pt idx="249">
                  <c:v>-10.677569999999999</c:v>
                </c:pt>
                <c:pt idx="250">
                  <c:v>-10.260481</c:v>
                </c:pt>
                <c:pt idx="251">
                  <c:v>-9.2571831000000007</c:v>
                </c:pt>
                <c:pt idx="252">
                  <c:v>-9.0823964999999998</c:v>
                </c:pt>
                <c:pt idx="253">
                  <c:v>-9.3055629999999994</c:v>
                </c:pt>
                <c:pt idx="254">
                  <c:v>-9.8582467999999999</c:v>
                </c:pt>
                <c:pt idx="255">
                  <c:v>-9.9031161999999995</c:v>
                </c:pt>
                <c:pt idx="256">
                  <c:v>-9.6095362000000009</c:v>
                </c:pt>
                <c:pt idx="257">
                  <c:v>-9.4267731000000001</c:v>
                </c:pt>
                <c:pt idx="258">
                  <c:v>-8.9188203999999995</c:v>
                </c:pt>
                <c:pt idx="259">
                  <c:v>-8.3900337</c:v>
                </c:pt>
                <c:pt idx="260">
                  <c:v>-8.6492232999999992</c:v>
                </c:pt>
                <c:pt idx="261">
                  <c:v>-10.238206</c:v>
                </c:pt>
                <c:pt idx="262">
                  <c:v>-11.392241</c:v>
                </c:pt>
                <c:pt idx="263">
                  <c:v>-9.0866194</c:v>
                </c:pt>
                <c:pt idx="264">
                  <c:v>-7.4931077999999998</c:v>
                </c:pt>
                <c:pt idx="265">
                  <c:v>-8.3605833000000001</c:v>
                </c:pt>
                <c:pt idx="266">
                  <c:v>-10.936959999999999</c:v>
                </c:pt>
                <c:pt idx="267">
                  <c:v>-13.759501</c:v>
                </c:pt>
                <c:pt idx="268">
                  <c:v>-10.540613</c:v>
                </c:pt>
                <c:pt idx="269">
                  <c:v>-8.1877049999999993</c:v>
                </c:pt>
                <c:pt idx="270">
                  <c:v>-8.2605447999999999</c:v>
                </c:pt>
                <c:pt idx="271">
                  <c:v>-11.038513</c:v>
                </c:pt>
                <c:pt idx="272">
                  <c:v>-16.027609000000002</c:v>
                </c:pt>
                <c:pt idx="273">
                  <c:v>-11.812900000000001</c:v>
                </c:pt>
                <c:pt idx="274">
                  <c:v>-9.1618689999999994</c:v>
                </c:pt>
                <c:pt idx="275">
                  <c:v>-9.3438482</c:v>
                </c:pt>
                <c:pt idx="276">
                  <c:v>-13.325488999999999</c:v>
                </c:pt>
                <c:pt idx="277">
                  <c:v>-21.650722999999999</c:v>
                </c:pt>
                <c:pt idx="278">
                  <c:v>-14.294033000000001</c:v>
                </c:pt>
                <c:pt idx="279">
                  <c:v>-10.669708999999999</c:v>
                </c:pt>
                <c:pt idx="280">
                  <c:v>-10.862735000000001</c:v>
                </c:pt>
                <c:pt idx="281">
                  <c:v>-14.499371999999999</c:v>
                </c:pt>
                <c:pt idx="282">
                  <c:v>-22.279343000000001</c:v>
                </c:pt>
                <c:pt idx="283">
                  <c:v>-16.558073</c:v>
                </c:pt>
                <c:pt idx="284">
                  <c:v>-13.831609</c:v>
                </c:pt>
                <c:pt idx="285">
                  <c:v>-14.979698000000001</c:v>
                </c:pt>
                <c:pt idx="286">
                  <c:v>-20.737171</c:v>
                </c:pt>
                <c:pt idx="287">
                  <c:v>-31.701962000000002</c:v>
                </c:pt>
                <c:pt idx="288">
                  <c:v>-26.605329999999999</c:v>
                </c:pt>
                <c:pt idx="289">
                  <c:v>-28.110802</c:v>
                </c:pt>
                <c:pt idx="290">
                  <c:v>-34.706127000000002</c:v>
                </c:pt>
                <c:pt idx="291">
                  <c:v>-29.012022000000002</c:v>
                </c:pt>
                <c:pt idx="292">
                  <c:v>-21.454737000000002</c:v>
                </c:pt>
                <c:pt idx="293">
                  <c:v>-24.897478</c:v>
                </c:pt>
                <c:pt idx="294">
                  <c:v>-22.578486999999999</c:v>
                </c:pt>
                <c:pt idx="295">
                  <c:v>-15.589931</c:v>
                </c:pt>
                <c:pt idx="296">
                  <c:v>-15.214456999999999</c:v>
                </c:pt>
                <c:pt idx="297">
                  <c:v>-23.532457000000001</c:v>
                </c:pt>
                <c:pt idx="298">
                  <c:v>-23.827835</c:v>
                </c:pt>
                <c:pt idx="299">
                  <c:v>-16.359949</c:v>
                </c:pt>
                <c:pt idx="300">
                  <c:v>-12.326324</c:v>
                </c:pt>
                <c:pt idx="301">
                  <c:v>-11.550471999999999</c:v>
                </c:pt>
                <c:pt idx="302">
                  <c:v>-17.890591000000001</c:v>
                </c:pt>
                <c:pt idx="303">
                  <c:v>-20.642932999999999</c:v>
                </c:pt>
                <c:pt idx="304">
                  <c:v>-12.738899999999999</c:v>
                </c:pt>
                <c:pt idx="305">
                  <c:v>-8.6338071999999997</c:v>
                </c:pt>
                <c:pt idx="306">
                  <c:v>-8.1833229000000003</c:v>
                </c:pt>
                <c:pt idx="307">
                  <c:v>-13.400855</c:v>
                </c:pt>
                <c:pt idx="308">
                  <c:v>-13.545188</c:v>
                </c:pt>
                <c:pt idx="309">
                  <c:v>-9.8768662999999997</c:v>
                </c:pt>
                <c:pt idx="310">
                  <c:v>-8.1258944999999994</c:v>
                </c:pt>
                <c:pt idx="311">
                  <c:v>-7.0965061</c:v>
                </c:pt>
                <c:pt idx="312">
                  <c:v>-9.8001460999999992</c:v>
                </c:pt>
                <c:pt idx="313">
                  <c:v>-10.032272000000001</c:v>
                </c:pt>
                <c:pt idx="314">
                  <c:v>-6.0215424999999998</c:v>
                </c:pt>
                <c:pt idx="315">
                  <c:v>-5.8534002000000003</c:v>
                </c:pt>
                <c:pt idx="316">
                  <c:v>-10.916465000000001</c:v>
                </c:pt>
                <c:pt idx="317">
                  <c:v>-25.568315999999999</c:v>
                </c:pt>
                <c:pt idx="318">
                  <c:v>-29.470479999999998</c:v>
                </c:pt>
                <c:pt idx="319">
                  <c:v>-18.836532999999999</c:v>
                </c:pt>
                <c:pt idx="320">
                  <c:v>-9.1267834000000008</c:v>
                </c:pt>
                <c:pt idx="321">
                  <c:v>-7.0407285999999996</c:v>
                </c:pt>
                <c:pt idx="322">
                  <c:v>-8.4035816000000008</c:v>
                </c:pt>
                <c:pt idx="323">
                  <c:v>-10.556190000000001</c:v>
                </c:pt>
                <c:pt idx="324">
                  <c:v>-9.4309750000000001</c:v>
                </c:pt>
                <c:pt idx="325">
                  <c:v>-8.8875045999999998</c:v>
                </c:pt>
                <c:pt idx="326">
                  <c:v>-10.146390999999999</c:v>
                </c:pt>
                <c:pt idx="327">
                  <c:v>-10.751016999999999</c:v>
                </c:pt>
                <c:pt idx="328">
                  <c:v>-10.709555999999999</c:v>
                </c:pt>
                <c:pt idx="329">
                  <c:v>-10.959991</c:v>
                </c:pt>
                <c:pt idx="330">
                  <c:v>-9.9897766000000008</c:v>
                </c:pt>
                <c:pt idx="331">
                  <c:v>-9.2155924000000002</c:v>
                </c:pt>
                <c:pt idx="332">
                  <c:v>-8.7576894999999997</c:v>
                </c:pt>
                <c:pt idx="333">
                  <c:v>-8.7687940999999991</c:v>
                </c:pt>
                <c:pt idx="334">
                  <c:v>-11.8559</c:v>
                </c:pt>
                <c:pt idx="335">
                  <c:v>-14.549901</c:v>
                </c:pt>
                <c:pt idx="336">
                  <c:v>-10.935511</c:v>
                </c:pt>
                <c:pt idx="337">
                  <c:v>-8.8465986000000001</c:v>
                </c:pt>
                <c:pt idx="338">
                  <c:v>-7.5882243999999996</c:v>
                </c:pt>
                <c:pt idx="339">
                  <c:v>-10.968183</c:v>
                </c:pt>
                <c:pt idx="340">
                  <c:v>-19.230419000000001</c:v>
                </c:pt>
                <c:pt idx="341">
                  <c:v>-9.4053372999999993</c:v>
                </c:pt>
                <c:pt idx="342">
                  <c:v>-6.9584378999999998</c:v>
                </c:pt>
                <c:pt idx="343">
                  <c:v>-7.9135203000000001</c:v>
                </c:pt>
                <c:pt idx="344">
                  <c:v>-15.245996</c:v>
                </c:pt>
                <c:pt idx="345">
                  <c:v>-16.928553000000001</c:v>
                </c:pt>
                <c:pt idx="346">
                  <c:v>-9.8395413999999999</c:v>
                </c:pt>
                <c:pt idx="347">
                  <c:v>-10.070144000000001</c:v>
                </c:pt>
                <c:pt idx="348">
                  <c:v>-11.096647000000001</c:v>
                </c:pt>
                <c:pt idx="349">
                  <c:v>-13.897054000000001</c:v>
                </c:pt>
                <c:pt idx="350">
                  <c:v>-19.006406999999999</c:v>
                </c:pt>
                <c:pt idx="351">
                  <c:v>-9.7718430000000005</c:v>
                </c:pt>
                <c:pt idx="352">
                  <c:v>-8.7581778000000003</c:v>
                </c:pt>
                <c:pt idx="353">
                  <c:v>-12.030609</c:v>
                </c:pt>
                <c:pt idx="354">
                  <c:v>-19.200558000000001</c:v>
                </c:pt>
                <c:pt idx="355">
                  <c:v>-14.908477</c:v>
                </c:pt>
                <c:pt idx="356">
                  <c:v>-10.168863</c:v>
                </c:pt>
                <c:pt idx="357">
                  <c:v>-10.127903999999999</c:v>
                </c:pt>
                <c:pt idx="358">
                  <c:v>-14.990546</c:v>
                </c:pt>
                <c:pt idx="359">
                  <c:v>-34.163970999999997</c:v>
                </c:pt>
                <c:pt idx="360">
                  <c:v>-13.162808999999999</c:v>
                </c:pt>
                <c:pt idx="361">
                  <c:v>-10.989985000000001</c:v>
                </c:pt>
                <c:pt idx="362">
                  <c:v>-12.336038</c:v>
                </c:pt>
                <c:pt idx="363">
                  <c:v>-16.576017</c:v>
                </c:pt>
                <c:pt idx="364">
                  <c:v>-16.844805000000001</c:v>
                </c:pt>
                <c:pt idx="365">
                  <c:v>-11.648892</c:v>
                </c:pt>
                <c:pt idx="366">
                  <c:v>-9.5701294000000008</c:v>
                </c:pt>
                <c:pt idx="367">
                  <c:v>-10.189116</c:v>
                </c:pt>
                <c:pt idx="368">
                  <c:v>-11.439895999999999</c:v>
                </c:pt>
                <c:pt idx="369">
                  <c:v>-12.091454000000001</c:v>
                </c:pt>
                <c:pt idx="370">
                  <c:v>-12.251953</c:v>
                </c:pt>
                <c:pt idx="371">
                  <c:v>-10.883597</c:v>
                </c:pt>
                <c:pt idx="372">
                  <c:v>-8.5887194000000004</c:v>
                </c:pt>
                <c:pt idx="373">
                  <c:v>-7.5523353000000002</c:v>
                </c:pt>
                <c:pt idx="374">
                  <c:v>-8.4527310999999994</c:v>
                </c:pt>
                <c:pt idx="375">
                  <c:v>-11.608907</c:v>
                </c:pt>
                <c:pt idx="376">
                  <c:v>-11.604706</c:v>
                </c:pt>
                <c:pt idx="377">
                  <c:v>-8.1911553999999995</c:v>
                </c:pt>
                <c:pt idx="378">
                  <c:v>-6.6690478000000004</c:v>
                </c:pt>
                <c:pt idx="379">
                  <c:v>-7.3494191000000004</c:v>
                </c:pt>
                <c:pt idx="380">
                  <c:v>-12.288105</c:v>
                </c:pt>
                <c:pt idx="381">
                  <c:v>-12.045277</c:v>
                </c:pt>
                <c:pt idx="382">
                  <c:v>-8.0271024999999998</c:v>
                </c:pt>
                <c:pt idx="383">
                  <c:v>-6.6321931000000003</c:v>
                </c:pt>
                <c:pt idx="384">
                  <c:v>-6.3222145999999997</c:v>
                </c:pt>
                <c:pt idx="385">
                  <c:v>-9.2616949000000002</c:v>
                </c:pt>
                <c:pt idx="386">
                  <c:v>-15.634943</c:v>
                </c:pt>
                <c:pt idx="387">
                  <c:v>-7.8106627</c:v>
                </c:pt>
                <c:pt idx="388">
                  <c:v>-5.6279830999999998</c:v>
                </c:pt>
                <c:pt idx="389">
                  <c:v>-6.3931661000000002</c:v>
                </c:pt>
                <c:pt idx="390">
                  <c:v>-9.9923344000000007</c:v>
                </c:pt>
                <c:pt idx="391">
                  <c:v>-16.452026</c:v>
                </c:pt>
                <c:pt idx="392">
                  <c:v>-9.2423754000000002</c:v>
                </c:pt>
                <c:pt idx="393">
                  <c:v>-5.9358749</c:v>
                </c:pt>
                <c:pt idx="394">
                  <c:v>-6.0536589999999997</c:v>
                </c:pt>
                <c:pt idx="395">
                  <c:v>-8.6930198999999995</c:v>
                </c:pt>
                <c:pt idx="396">
                  <c:v>-14.653385999999999</c:v>
                </c:pt>
                <c:pt idx="397">
                  <c:v>-10.194583</c:v>
                </c:pt>
                <c:pt idx="398">
                  <c:v>-7.3218731999999997</c:v>
                </c:pt>
                <c:pt idx="399">
                  <c:v>-7.2400507999999997</c:v>
                </c:pt>
                <c:pt idx="400">
                  <c:v>-8.9534749999999992</c:v>
                </c:pt>
              </c:numCache>
            </c:numRef>
          </c:yVal>
          <c:smooth val="1"/>
        </c:ser>
        <c:ser>
          <c:idx val="14"/>
          <c:order val="14"/>
          <c:tx>
            <c:v>70%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Table'!$P$5:$P$405</c:f>
              <c:numCache>
                <c:formatCode>General</c:formatCode>
                <c:ptCount val="401"/>
                <c:pt idx="0">
                  <c:v>-33.698261000000002</c:v>
                </c:pt>
                <c:pt idx="1">
                  <c:v>-17.755434000000001</c:v>
                </c:pt>
                <c:pt idx="2">
                  <c:v>-14.091400999999999</c:v>
                </c:pt>
                <c:pt idx="3">
                  <c:v>-11.558320999999999</c:v>
                </c:pt>
                <c:pt idx="4">
                  <c:v>-10.624084999999999</c:v>
                </c:pt>
                <c:pt idx="5">
                  <c:v>-13.926564000000001</c:v>
                </c:pt>
                <c:pt idx="6">
                  <c:v>-20.005095000000001</c:v>
                </c:pt>
                <c:pt idx="7">
                  <c:v>-17.837230999999999</c:v>
                </c:pt>
                <c:pt idx="8">
                  <c:v>-13.821593999999999</c:v>
                </c:pt>
                <c:pt idx="9">
                  <c:v>-15.733129999999999</c:v>
                </c:pt>
                <c:pt idx="10">
                  <c:v>-19.975294000000002</c:v>
                </c:pt>
                <c:pt idx="11">
                  <c:v>-21.534579999999998</c:v>
                </c:pt>
                <c:pt idx="12">
                  <c:v>-25.937695000000001</c:v>
                </c:pt>
                <c:pt idx="13">
                  <c:v>-24.254313</c:v>
                </c:pt>
                <c:pt idx="14">
                  <c:v>-21.676476000000001</c:v>
                </c:pt>
                <c:pt idx="15">
                  <c:v>-19.133666999999999</c:v>
                </c:pt>
                <c:pt idx="16">
                  <c:v>-16.652365</c:v>
                </c:pt>
                <c:pt idx="17">
                  <c:v>-16.429763999999999</c:v>
                </c:pt>
                <c:pt idx="18">
                  <c:v>-17.456741000000001</c:v>
                </c:pt>
                <c:pt idx="19">
                  <c:v>-20.024424</c:v>
                </c:pt>
                <c:pt idx="20">
                  <c:v>-20.351037999999999</c:v>
                </c:pt>
                <c:pt idx="21">
                  <c:v>-21.095078999999998</c:v>
                </c:pt>
                <c:pt idx="22">
                  <c:v>-24.665776999999999</c:v>
                </c:pt>
                <c:pt idx="23">
                  <c:v>-29.696531</c:v>
                </c:pt>
                <c:pt idx="24">
                  <c:v>-25.448547000000001</c:v>
                </c:pt>
                <c:pt idx="25">
                  <c:v>-22.829377999999998</c:v>
                </c:pt>
                <c:pt idx="26">
                  <c:v>-21.310635000000001</c:v>
                </c:pt>
                <c:pt idx="27">
                  <c:v>-20.379925</c:v>
                </c:pt>
                <c:pt idx="28">
                  <c:v>-19.410115999999999</c:v>
                </c:pt>
                <c:pt idx="29">
                  <c:v>-18.62604</c:v>
                </c:pt>
                <c:pt idx="30">
                  <c:v>-18.619274000000001</c:v>
                </c:pt>
                <c:pt idx="31">
                  <c:v>-19.695174999999999</c:v>
                </c:pt>
                <c:pt idx="32">
                  <c:v>-23.275683999999998</c:v>
                </c:pt>
                <c:pt idx="33">
                  <c:v>-29.478854999999999</c:v>
                </c:pt>
                <c:pt idx="34">
                  <c:v>-28.411550999999999</c:v>
                </c:pt>
                <c:pt idx="35">
                  <c:v>-27.77844</c:v>
                </c:pt>
                <c:pt idx="36">
                  <c:v>-25.864349000000001</c:v>
                </c:pt>
                <c:pt idx="37">
                  <c:v>-21.322966000000001</c:v>
                </c:pt>
                <c:pt idx="38">
                  <c:v>-19.380922000000002</c:v>
                </c:pt>
                <c:pt idx="39">
                  <c:v>-20.995982999999999</c:v>
                </c:pt>
                <c:pt idx="40">
                  <c:v>-27.175322000000001</c:v>
                </c:pt>
                <c:pt idx="41">
                  <c:v>-31.245241</c:v>
                </c:pt>
                <c:pt idx="42">
                  <c:v>-27.329231</c:v>
                </c:pt>
                <c:pt idx="43">
                  <c:v>-27.808926</c:v>
                </c:pt>
                <c:pt idx="44">
                  <c:v>-39.624355000000001</c:v>
                </c:pt>
                <c:pt idx="45">
                  <c:v>-30.764655999999999</c:v>
                </c:pt>
                <c:pt idx="46">
                  <c:v>-24.422739</c:v>
                </c:pt>
                <c:pt idx="47">
                  <c:v>-22.048544</c:v>
                </c:pt>
                <c:pt idx="48">
                  <c:v>-20.318331000000001</c:v>
                </c:pt>
                <c:pt idx="49">
                  <c:v>-18.633633</c:v>
                </c:pt>
                <c:pt idx="50">
                  <c:v>-18.683537999999999</c:v>
                </c:pt>
                <c:pt idx="51">
                  <c:v>-21.036481999999999</c:v>
                </c:pt>
                <c:pt idx="52">
                  <c:v>-25.538236999999999</c:v>
                </c:pt>
                <c:pt idx="53">
                  <c:v>-30.519182000000001</c:v>
                </c:pt>
                <c:pt idx="54">
                  <c:v>-36.143593000000003</c:v>
                </c:pt>
                <c:pt idx="55">
                  <c:v>-25.723392</c:v>
                </c:pt>
                <c:pt idx="56">
                  <c:v>-21.392569000000002</c:v>
                </c:pt>
                <c:pt idx="57">
                  <c:v>-20.314091000000001</c:v>
                </c:pt>
                <c:pt idx="58">
                  <c:v>-20.013366999999999</c:v>
                </c:pt>
                <c:pt idx="59">
                  <c:v>-18.279668999999998</c:v>
                </c:pt>
                <c:pt idx="60">
                  <c:v>-16.746227000000001</c:v>
                </c:pt>
                <c:pt idx="61">
                  <c:v>-17.245100000000001</c:v>
                </c:pt>
                <c:pt idx="62">
                  <c:v>-20.154947</c:v>
                </c:pt>
                <c:pt idx="63">
                  <c:v>-24.429234000000001</c:v>
                </c:pt>
                <c:pt idx="64">
                  <c:v>-26.714562999999998</c:v>
                </c:pt>
                <c:pt idx="65">
                  <c:v>-26.869961</c:v>
                </c:pt>
                <c:pt idx="66">
                  <c:v>-23.781414000000002</c:v>
                </c:pt>
                <c:pt idx="67">
                  <c:v>-21.173449999999999</c:v>
                </c:pt>
                <c:pt idx="68">
                  <c:v>-20.369993000000001</c:v>
                </c:pt>
                <c:pt idx="69">
                  <c:v>-19.593934999999998</c:v>
                </c:pt>
                <c:pt idx="70">
                  <c:v>-17.692270000000001</c:v>
                </c:pt>
                <c:pt idx="71">
                  <c:v>-16.44173</c:v>
                </c:pt>
                <c:pt idx="72">
                  <c:v>-17.064326999999999</c:v>
                </c:pt>
                <c:pt idx="73">
                  <c:v>-19.810953000000001</c:v>
                </c:pt>
                <c:pt idx="74">
                  <c:v>-23.427430999999999</c:v>
                </c:pt>
                <c:pt idx="75">
                  <c:v>-26.327819999999999</c:v>
                </c:pt>
                <c:pt idx="76">
                  <c:v>-29.593609000000001</c:v>
                </c:pt>
                <c:pt idx="77">
                  <c:v>-24.128146999999998</c:v>
                </c:pt>
                <c:pt idx="78">
                  <c:v>-20.100864000000001</c:v>
                </c:pt>
                <c:pt idx="79">
                  <c:v>-19.062811</c:v>
                </c:pt>
                <c:pt idx="80">
                  <c:v>-19.340865999999998</c:v>
                </c:pt>
                <c:pt idx="81">
                  <c:v>-19.01248</c:v>
                </c:pt>
                <c:pt idx="82">
                  <c:v>-18.210764000000001</c:v>
                </c:pt>
                <c:pt idx="83">
                  <c:v>-18.260359000000001</c:v>
                </c:pt>
                <c:pt idx="84">
                  <c:v>-19.703766000000002</c:v>
                </c:pt>
                <c:pt idx="85">
                  <c:v>-22.420544</c:v>
                </c:pt>
                <c:pt idx="86">
                  <c:v>-25.174923</c:v>
                </c:pt>
                <c:pt idx="87">
                  <c:v>-25.778395</c:v>
                </c:pt>
                <c:pt idx="88">
                  <c:v>-22.511437999999998</c:v>
                </c:pt>
                <c:pt idx="89">
                  <c:v>-18.763323</c:v>
                </c:pt>
                <c:pt idx="90">
                  <c:v>-16.884177999999999</c:v>
                </c:pt>
                <c:pt idx="91">
                  <c:v>-17.20026</c:v>
                </c:pt>
                <c:pt idx="92">
                  <c:v>-18.028300999999999</c:v>
                </c:pt>
                <c:pt idx="93">
                  <c:v>-17.043489000000001</c:v>
                </c:pt>
                <c:pt idx="94">
                  <c:v>-16.203285000000001</c:v>
                </c:pt>
                <c:pt idx="95">
                  <c:v>-17.410198000000001</c:v>
                </c:pt>
                <c:pt idx="96">
                  <c:v>-20.343605</c:v>
                </c:pt>
                <c:pt idx="97">
                  <c:v>-22.428608000000001</c:v>
                </c:pt>
                <c:pt idx="98">
                  <c:v>-21.653862</c:v>
                </c:pt>
                <c:pt idx="99">
                  <c:v>-17.584858000000001</c:v>
                </c:pt>
                <c:pt idx="100">
                  <c:v>-14.482792999999999</c:v>
                </c:pt>
                <c:pt idx="101">
                  <c:v>-14.009701</c:v>
                </c:pt>
                <c:pt idx="102">
                  <c:v>-15.602019</c:v>
                </c:pt>
                <c:pt idx="103">
                  <c:v>-16.817475999999999</c:v>
                </c:pt>
                <c:pt idx="104">
                  <c:v>-15.303737999999999</c:v>
                </c:pt>
                <c:pt idx="105">
                  <c:v>-14.593576000000001</c:v>
                </c:pt>
                <c:pt idx="106">
                  <c:v>-15.685015999999999</c:v>
                </c:pt>
                <c:pt idx="107">
                  <c:v>-18.149462</c:v>
                </c:pt>
                <c:pt idx="108">
                  <c:v>-20.856957999999999</c:v>
                </c:pt>
                <c:pt idx="109">
                  <c:v>-19.749731000000001</c:v>
                </c:pt>
                <c:pt idx="110">
                  <c:v>-15.489992000000001</c:v>
                </c:pt>
                <c:pt idx="111">
                  <c:v>-13.167348</c:v>
                </c:pt>
                <c:pt idx="112">
                  <c:v>-13.426142</c:v>
                </c:pt>
                <c:pt idx="113">
                  <c:v>-16.152263999999999</c:v>
                </c:pt>
                <c:pt idx="114">
                  <c:v>-18.187380000000001</c:v>
                </c:pt>
                <c:pt idx="115">
                  <c:v>-16.081890000000001</c:v>
                </c:pt>
                <c:pt idx="116">
                  <c:v>-15.148088</c:v>
                </c:pt>
                <c:pt idx="117">
                  <c:v>-16.762941000000001</c:v>
                </c:pt>
                <c:pt idx="118">
                  <c:v>-20.586407000000001</c:v>
                </c:pt>
                <c:pt idx="119">
                  <c:v>-24.177659999999999</c:v>
                </c:pt>
                <c:pt idx="120">
                  <c:v>-21.756305999999999</c:v>
                </c:pt>
                <c:pt idx="121">
                  <c:v>-16.516935</c:v>
                </c:pt>
                <c:pt idx="122">
                  <c:v>-14.867686000000001</c:v>
                </c:pt>
                <c:pt idx="123">
                  <c:v>-16.624264</c:v>
                </c:pt>
                <c:pt idx="124">
                  <c:v>-23.250717000000002</c:v>
                </c:pt>
                <c:pt idx="125">
                  <c:v>-20.954592000000002</c:v>
                </c:pt>
                <c:pt idx="126">
                  <c:v>-17.098171000000001</c:v>
                </c:pt>
                <c:pt idx="127">
                  <c:v>-17.874195</c:v>
                </c:pt>
                <c:pt idx="128">
                  <c:v>-23.110088000000001</c:v>
                </c:pt>
                <c:pt idx="129">
                  <c:v>-36.678612000000001</c:v>
                </c:pt>
                <c:pt idx="130">
                  <c:v>-27.692404</c:v>
                </c:pt>
                <c:pt idx="131">
                  <c:v>-26.719031999999999</c:v>
                </c:pt>
                <c:pt idx="132">
                  <c:v>-21.957722</c:v>
                </c:pt>
                <c:pt idx="133">
                  <c:v>-21.071885999999999</c:v>
                </c:pt>
                <c:pt idx="134">
                  <c:v>-28.273057999999999</c:v>
                </c:pt>
                <c:pt idx="135">
                  <c:v>-27.360711999999999</c:v>
                </c:pt>
                <c:pt idx="136">
                  <c:v>-19.800373</c:v>
                </c:pt>
                <c:pt idx="137">
                  <c:v>-19.822803</c:v>
                </c:pt>
                <c:pt idx="138">
                  <c:v>-25.333321000000002</c:v>
                </c:pt>
                <c:pt idx="139">
                  <c:v>-23.672321</c:v>
                </c:pt>
                <c:pt idx="140">
                  <c:v>-18.752168999999999</c:v>
                </c:pt>
                <c:pt idx="141">
                  <c:v>-18.855775999999999</c:v>
                </c:pt>
                <c:pt idx="142">
                  <c:v>-23.400732000000001</c:v>
                </c:pt>
                <c:pt idx="143">
                  <c:v>-33.523121000000003</c:v>
                </c:pt>
                <c:pt idx="144">
                  <c:v>-27.144617</c:v>
                </c:pt>
                <c:pt idx="145">
                  <c:v>-20.280237</c:v>
                </c:pt>
                <c:pt idx="146">
                  <c:v>-16.731885999999999</c:v>
                </c:pt>
                <c:pt idx="147">
                  <c:v>-15.929828000000001</c:v>
                </c:pt>
                <c:pt idx="148">
                  <c:v>-17.185511000000002</c:v>
                </c:pt>
                <c:pt idx="149">
                  <c:v>-18.927140999999999</c:v>
                </c:pt>
                <c:pt idx="150">
                  <c:v>-16.866381000000001</c:v>
                </c:pt>
                <c:pt idx="151">
                  <c:v>-14.700307</c:v>
                </c:pt>
                <c:pt idx="152">
                  <c:v>-14.647786999999999</c:v>
                </c:pt>
                <c:pt idx="153">
                  <c:v>-16.062169999999998</c:v>
                </c:pt>
                <c:pt idx="154">
                  <c:v>-17.599913000000001</c:v>
                </c:pt>
                <c:pt idx="155">
                  <c:v>-17.106753999999999</c:v>
                </c:pt>
                <c:pt idx="156">
                  <c:v>-14.768147000000001</c:v>
                </c:pt>
                <c:pt idx="157">
                  <c:v>-13.065083</c:v>
                </c:pt>
                <c:pt idx="158">
                  <c:v>-12.737231</c:v>
                </c:pt>
                <c:pt idx="159">
                  <c:v>-13.6167</c:v>
                </c:pt>
                <c:pt idx="160">
                  <c:v>-14.199636999999999</c:v>
                </c:pt>
                <c:pt idx="161">
                  <c:v>-12.474347</c:v>
                </c:pt>
                <c:pt idx="162">
                  <c:v>-10.812785999999999</c:v>
                </c:pt>
                <c:pt idx="163">
                  <c:v>-10.523687000000001</c:v>
                </c:pt>
                <c:pt idx="164">
                  <c:v>-11.702081</c:v>
                </c:pt>
                <c:pt idx="165">
                  <c:v>-13.366370999999999</c:v>
                </c:pt>
                <c:pt idx="166">
                  <c:v>-13.481235</c:v>
                </c:pt>
                <c:pt idx="167">
                  <c:v>-11.393345999999999</c:v>
                </c:pt>
                <c:pt idx="168">
                  <c:v>-10.018737</c:v>
                </c:pt>
                <c:pt idx="169">
                  <c:v>-9.7905350000000002</c:v>
                </c:pt>
                <c:pt idx="170">
                  <c:v>-10.589933</c:v>
                </c:pt>
                <c:pt idx="171">
                  <c:v>-11.630136</c:v>
                </c:pt>
                <c:pt idx="172">
                  <c:v>-10.546196</c:v>
                </c:pt>
                <c:pt idx="173">
                  <c:v>-9.2162065999999996</c:v>
                </c:pt>
                <c:pt idx="174">
                  <c:v>-8.5780182000000007</c:v>
                </c:pt>
                <c:pt idx="175">
                  <c:v>-9.0859603999999994</c:v>
                </c:pt>
                <c:pt idx="176">
                  <c:v>-9.9871473000000002</c:v>
                </c:pt>
                <c:pt idx="177">
                  <c:v>-10.561875000000001</c:v>
                </c:pt>
                <c:pt idx="178">
                  <c:v>-9.7616452999999996</c:v>
                </c:pt>
                <c:pt idx="179">
                  <c:v>-8.8201418</c:v>
                </c:pt>
                <c:pt idx="180">
                  <c:v>-8.4647454999999994</c:v>
                </c:pt>
                <c:pt idx="181">
                  <c:v>-8.7553672999999996</c:v>
                </c:pt>
                <c:pt idx="182">
                  <c:v>-9.6678171000000006</c:v>
                </c:pt>
                <c:pt idx="183">
                  <c:v>-9.2316979999999997</c:v>
                </c:pt>
                <c:pt idx="184">
                  <c:v>-8.3605280000000004</c:v>
                </c:pt>
                <c:pt idx="185">
                  <c:v>-7.7468500000000002</c:v>
                </c:pt>
                <c:pt idx="186">
                  <c:v>-8.1114788000000004</c:v>
                </c:pt>
                <c:pt idx="187">
                  <c:v>-9.3672657000000008</c:v>
                </c:pt>
                <c:pt idx="188">
                  <c:v>-10.347448999999999</c:v>
                </c:pt>
                <c:pt idx="189">
                  <c:v>-9.3518848000000006</c:v>
                </c:pt>
                <c:pt idx="190">
                  <c:v>-8.0551595999999996</c:v>
                </c:pt>
                <c:pt idx="191">
                  <c:v>-7.7050896</c:v>
                </c:pt>
                <c:pt idx="192">
                  <c:v>-8.7718162999999993</c:v>
                </c:pt>
                <c:pt idx="193">
                  <c:v>-10.285589</c:v>
                </c:pt>
                <c:pt idx="194">
                  <c:v>-9.4245052000000005</c:v>
                </c:pt>
                <c:pt idx="195">
                  <c:v>-7.9435053</c:v>
                </c:pt>
                <c:pt idx="196">
                  <c:v>-7.9053741000000004</c:v>
                </c:pt>
                <c:pt idx="197">
                  <c:v>-9.4214268000000008</c:v>
                </c:pt>
                <c:pt idx="198">
                  <c:v>-11.690264000000001</c:v>
                </c:pt>
                <c:pt idx="199">
                  <c:v>-10.822012000000001</c:v>
                </c:pt>
                <c:pt idx="200">
                  <c:v>-8.8005885999999993</c:v>
                </c:pt>
                <c:pt idx="201">
                  <c:v>-8.5092373000000006</c:v>
                </c:pt>
                <c:pt idx="202">
                  <c:v>-9.6715622000000003</c:v>
                </c:pt>
                <c:pt idx="203">
                  <c:v>-12.346734</c:v>
                </c:pt>
                <c:pt idx="204">
                  <c:v>-11.38912</c:v>
                </c:pt>
                <c:pt idx="205">
                  <c:v>-9.1031770999999999</c:v>
                </c:pt>
                <c:pt idx="206">
                  <c:v>-8.9380340999999994</c:v>
                </c:pt>
                <c:pt idx="207">
                  <c:v>-10.536286</c:v>
                </c:pt>
                <c:pt idx="208">
                  <c:v>-13.347242</c:v>
                </c:pt>
                <c:pt idx="209">
                  <c:v>-13.154350000000001</c:v>
                </c:pt>
                <c:pt idx="210">
                  <c:v>-10.724917</c:v>
                </c:pt>
                <c:pt idx="211">
                  <c:v>-10.937492000000001</c:v>
                </c:pt>
                <c:pt idx="212">
                  <c:v>-13.329109000000001</c:v>
                </c:pt>
                <c:pt idx="213">
                  <c:v>-15.952925</c:v>
                </c:pt>
                <c:pt idx="214">
                  <c:v>-14.930643999999999</c:v>
                </c:pt>
                <c:pt idx="215">
                  <c:v>-11.723528</c:v>
                </c:pt>
                <c:pt idx="216">
                  <c:v>-11.164035999999999</c:v>
                </c:pt>
                <c:pt idx="217">
                  <c:v>-12.341851999999999</c:v>
                </c:pt>
                <c:pt idx="218">
                  <c:v>-15.3764</c:v>
                </c:pt>
                <c:pt idx="219">
                  <c:v>-16.064589000000002</c:v>
                </c:pt>
                <c:pt idx="220">
                  <c:v>-13.871655000000001</c:v>
                </c:pt>
                <c:pt idx="221">
                  <c:v>-12.521483999999999</c:v>
                </c:pt>
                <c:pt idx="222">
                  <c:v>-13.12989</c:v>
                </c:pt>
                <c:pt idx="223">
                  <c:v>-16.127058000000002</c:v>
                </c:pt>
                <c:pt idx="224">
                  <c:v>-18.785809</c:v>
                </c:pt>
                <c:pt idx="225">
                  <c:v>-18.034178000000001</c:v>
                </c:pt>
                <c:pt idx="226">
                  <c:v>-12.978363</c:v>
                </c:pt>
                <c:pt idx="227">
                  <c:v>-11.179516</c:v>
                </c:pt>
                <c:pt idx="228">
                  <c:v>-12.746872</c:v>
                </c:pt>
                <c:pt idx="229">
                  <c:v>-17.587854</c:v>
                </c:pt>
                <c:pt idx="230">
                  <c:v>-17.328582999999998</c:v>
                </c:pt>
                <c:pt idx="231">
                  <c:v>-11.943635</c:v>
                </c:pt>
                <c:pt idx="232">
                  <c:v>-9.8851212999999998</c:v>
                </c:pt>
                <c:pt idx="233">
                  <c:v>-10.893641000000001</c:v>
                </c:pt>
                <c:pt idx="234">
                  <c:v>-16.27026</c:v>
                </c:pt>
                <c:pt idx="235">
                  <c:v>-17.532688</c:v>
                </c:pt>
                <c:pt idx="236">
                  <c:v>-12.282906000000001</c:v>
                </c:pt>
                <c:pt idx="237">
                  <c:v>-9.8010053999999993</c:v>
                </c:pt>
                <c:pt idx="238">
                  <c:v>-10.102517000000001</c:v>
                </c:pt>
                <c:pt idx="239">
                  <c:v>-12.862727</c:v>
                </c:pt>
                <c:pt idx="240">
                  <c:v>-12.998875</c:v>
                </c:pt>
                <c:pt idx="241">
                  <c:v>-10.178440999999999</c:v>
                </c:pt>
                <c:pt idx="242">
                  <c:v>-9.1938952999999994</c:v>
                </c:pt>
                <c:pt idx="243">
                  <c:v>-10.205781999999999</c:v>
                </c:pt>
                <c:pt idx="244">
                  <c:v>-12.073188</c:v>
                </c:pt>
                <c:pt idx="245">
                  <c:v>-11.117839999999999</c:v>
                </c:pt>
                <c:pt idx="246">
                  <c:v>-9.2643041999999998</c:v>
                </c:pt>
                <c:pt idx="247">
                  <c:v>-8.8762521999999997</c:v>
                </c:pt>
                <c:pt idx="248">
                  <c:v>-9.5866976000000008</c:v>
                </c:pt>
                <c:pt idx="249">
                  <c:v>-10.736895000000001</c:v>
                </c:pt>
                <c:pt idx="250">
                  <c:v>-10.203497</c:v>
                </c:pt>
                <c:pt idx="251">
                  <c:v>-8.9882135000000005</c:v>
                </c:pt>
                <c:pt idx="252">
                  <c:v>-8.6981707000000004</c:v>
                </c:pt>
                <c:pt idx="253">
                  <c:v>-8.9735422000000007</c:v>
                </c:pt>
                <c:pt idx="254">
                  <c:v>-9.7489948000000002</c:v>
                </c:pt>
                <c:pt idx="255">
                  <c:v>-10.100161</c:v>
                </c:pt>
                <c:pt idx="256">
                  <c:v>-10.098701999999999</c:v>
                </c:pt>
                <c:pt idx="257">
                  <c:v>-9.7014026999999992</c:v>
                </c:pt>
                <c:pt idx="258">
                  <c:v>-9.1009101999999995</c:v>
                </c:pt>
                <c:pt idx="259">
                  <c:v>-8.2838820999999996</c:v>
                </c:pt>
                <c:pt idx="260">
                  <c:v>-8.4121474999999997</c:v>
                </c:pt>
                <c:pt idx="261">
                  <c:v>-10.027538</c:v>
                </c:pt>
                <c:pt idx="262">
                  <c:v>-11.253121</c:v>
                </c:pt>
                <c:pt idx="263">
                  <c:v>-8.9617576999999997</c:v>
                </c:pt>
                <c:pt idx="264">
                  <c:v>-7.3176918000000004</c:v>
                </c:pt>
                <c:pt idx="265">
                  <c:v>-8.4906205999999997</c:v>
                </c:pt>
                <c:pt idx="266">
                  <c:v>-11.586556</c:v>
                </c:pt>
                <c:pt idx="267">
                  <c:v>-15.001541</c:v>
                </c:pt>
                <c:pt idx="268">
                  <c:v>-11.002045000000001</c:v>
                </c:pt>
                <c:pt idx="269">
                  <c:v>-8.0191125999999997</c:v>
                </c:pt>
                <c:pt idx="270">
                  <c:v>-7.9077101000000001</c:v>
                </c:pt>
                <c:pt idx="271">
                  <c:v>-10.794091999999999</c:v>
                </c:pt>
                <c:pt idx="272">
                  <c:v>-15.602962</c:v>
                </c:pt>
                <c:pt idx="273">
                  <c:v>-11.857583</c:v>
                </c:pt>
                <c:pt idx="274">
                  <c:v>-9.3377295</c:v>
                </c:pt>
                <c:pt idx="275">
                  <c:v>-9.5130528999999999</c:v>
                </c:pt>
                <c:pt idx="276">
                  <c:v>-13.414868999999999</c:v>
                </c:pt>
                <c:pt idx="277">
                  <c:v>-21.947880000000001</c:v>
                </c:pt>
                <c:pt idx="278">
                  <c:v>-14.545817</c:v>
                </c:pt>
                <c:pt idx="279">
                  <c:v>-10.770651000000001</c:v>
                </c:pt>
                <c:pt idx="280">
                  <c:v>-10.65822</c:v>
                </c:pt>
                <c:pt idx="281">
                  <c:v>-14.174315999999999</c:v>
                </c:pt>
                <c:pt idx="282">
                  <c:v>-21.724793999999999</c:v>
                </c:pt>
                <c:pt idx="283">
                  <c:v>-16.358595000000001</c:v>
                </c:pt>
                <c:pt idx="284">
                  <c:v>-13.949014999999999</c:v>
                </c:pt>
                <c:pt idx="285">
                  <c:v>-15.433455</c:v>
                </c:pt>
                <c:pt idx="286">
                  <c:v>-20.774761000000002</c:v>
                </c:pt>
                <c:pt idx="287">
                  <c:v>-30.726744</c:v>
                </c:pt>
                <c:pt idx="288">
                  <c:v>-26.23105</c:v>
                </c:pt>
                <c:pt idx="289">
                  <c:v>-26.802033999999999</c:v>
                </c:pt>
                <c:pt idx="290">
                  <c:v>-33.327075999999998</c:v>
                </c:pt>
                <c:pt idx="291">
                  <c:v>-29.232324999999999</c:v>
                </c:pt>
                <c:pt idx="292">
                  <c:v>-21.807119</c:v>
                </c:pt>
                <c:pt idx="293">
                  <c:v>-24.568928</c:v>
                </c:pt>
                <c:pt idx="294">
                  <c:v>-22.667297000000001</c:v>
                </c:pt>
                <c:pt idx="295">
                  <c:v>-15.281283</c:v>
                </c:pt>
                <c:pt idx="296">
                  <c:v>-15.132593</c:v>
                </c:pt>
                <c:pt idx="297">
                  <c:v>-23.709544999999999</c:v>
                </c:pt>
                <c:pt idx="298">
                  <c:v>-23.767765000000001</c:v>
                </c:pt>
                <c:pt idx="299">
                  <c:v>-16.612413</c:v>
                </c:pt>
                <c:pt idx="300">
                  <c:v>-12.422366999999999</c:v>
                </c:pt>
                <c:pt idx="301">
                  <c:v>-11.335243</c:v>
                </c:pt>
                <c:pt idx="302">
                  <c:v>-17.344387000000001</c:v>
                </c:pt>
                <c:pt idx="303">
                  <c:v>-19.921794999999999</c:v>
                </c:pt>
                <c:pt idx="304">
                  <c:v>-12.422269</c:v>
                </c:pt>
                <c:pt idx="305">
                  <c:v>-8.6737336999999997</c:v>
                </c:pt>
                <c:pt idx="306">
                  <c:v>-8.3800477999999998</c:v>
                </c:pt>
                <c:pt idx="307">
                  <c:v>-13.761867000000001</c:v>
                </c:pt>
                <c:pt idx="308">
                  <c:v>-14.064786</c:v>
                </c:pt>
                <c:pt idx="309">
                  <c:v>-9.7988987000000005</c:v>
                </c:pt>
                <c:pt idx="310">
                  <c:v>-7.9642185999999997</c:v>
                </c:pt>
                <c:pt idx="311">
                  <c:v>-7.0947952000000001</c:v>
                </c:pt>
                <c:pt idx="312">
                  <c:v>-9.9274062999999995</c:v>
                </c:pt>
                <c:pt idx="313">
                  <c:v>-10.108485</c:v>
                </c:pt>
                <c:pt idx="314">
                  <c:v>-6.0826868999999997</c:v>
                </c:pt>
                <c:pt idx="315">
                  <c:v>-5.9895239</c:v>
                </c:pt>
                <c:pt idx="316">
                  <c:v>-10.734558</c:v>
                </c:pt>
                <c:pt idx="317">
                  <c:v>-28.475628</c:v>
                </c:pt>
                <c:pt idx="318">
                  <c:v>-27.407647999999998</c:v>
                </c:pt>
                <c:pt idx="319">
                  <c:v>-19.456627000000001</c:v>
                </c:pt>
                <c:pt idx="320">
                  <c:v>-9.1622752999999992</c:v>
                </c:pt>
                <c:pt idx="321">
                  <c:v>-7.0483378999999999</c:v>
                </c:pt>
                <c:pt idx="322">
                  <c:v>-8.3546332999999997</c:v>
                </c:pt>
                <c:pt idx="323">
                  <c:v>-10.41728</c:v>
                </c:pt>
                <c:pt idx="324">
                  <c:v>-9.3648042999999994</c:v>
                </c:pt>
                <c:pt idx="325">
                  <c:v>-8.7571773999999998</c:v>
                </c:pt>
                <c:pt idx="326">
                  <c:v>-9.8520602999999998</c:v>
                </c:pt>
                <c:pt idx="327">
                  <c:v>-10.982063999999999</c:v>
                </c:pt>
                <c:pt idx="328">
                  <c:v>-11.004038</c:v>
                </c:pt>
                <c:pt idx="329">
                  <c:v>-11.076556999999999</c:v>
                </c:pt>
                <c:pt idx="330">
                  <c:v>-10.058387</c:v>
                </c:pt>
                <c:pt idx="331">
                  <c:v>-9.1031627999999998</c:v>
                </c:pt>
                <c:pt idx="332">
                  <c:v>-8.7624741000000004</c:v>
                </c:pt>
                <c:pt idx="333">
                  <c:v>-8.8426790000000004</c:v>
                </c:pt>
                <c:pt idx="334">
                  <c:v>-11.366099999999999</c:v>
                </c:pt>
                <c:pt idx="335">
                  <c:v>-13.787656</c:v>
                </c:pt>
                <c:pt idx="336">
                  <c:v>-10.492817000000001</c:v>
                </c:pt>
                <c:pt idx="337">
                  <c:v>-9.0764932999999992</c:v>
                </c:pt>
                <c:pt idx="338">
                  <c:v>-7.9637555999999998</c:v>
                </c:pt>
                <c:pt idx="339">
                  <c:v>-11.030345000000001</c:v>
                </c:pt>
                <c:pt idx="340">
                  <c:v>-18.914432999999999</c:v>
                </c:pt>
                <c:pt idx="341">
                  <c:v>-9.3188019000000004</c:v>
                </c:pt>
                <c:pt idx="342">
                  <c:v>-7.0046220000000003</c:v>
                </c:pt>
                <c:pt idx="343">
                  <c:v>-7.8101649000000002</c:v>
                </c:pt>
                <c:pt idx="344">
                  <c:v>-15.054712</c:v>
                </c:pt>
                <c:pt idx="345">
                  <c:v>-16.734808000000001</c:v>
                </c:pt>
                <c:pt idx="346">
                  <c:v>-9.6429767999999996</c:v>
                </c:pt>
                <c:pt idx="347">
                  <c:v>-9.9081793000000005</c:v>
                </c:pt>
                <c:pt idx="348">
                  <c:v>-11.455337999999999</c:v>
                </c:pt>
                <c:pt idx="349">
                  <c:v>-14.09155</c:v>
                </c:pt>
                <c:pt idx="350">
                  <c:v>-18.844176999999998</c:v>
                </c:pt>
                <c:pt idx="351">
                  <c:v>-10.300095000000001</c:v>
                </c:pt>
                <c:pt idx="352">
                  <c:v>-8.8364104999999995</c:v>
                </c:pt>
                <c:pt idx="353">
                  <c:v>-11.474505000000001</c:v>
                </c:pt>
                <c:pt idx="354">
                  <c:v>-19.511420999999999</c:v>
                </c:pt>
                <c:pt idx="355">
                  <c:v>-14.812668</c:v>
                </c:pt>
                <c:pt idx="356">
                  <c:v>-9.9343996000000008</c:v>
                </c:pt>
                <c:pt idx="357">
                  <c:v>-10.192835000000001</c:v>
                </c:pt>
                <c:pt idx="358">
                  <c:v>-15.292462</c:v>
                </c:pt>
                <c:pt idx="359">
                  <c:v>-35.370220000000003</c:v>
                </c:pt>
                <c:pt idx="360">
                  <c:v>-13.295321</c:v>
                </c:pt>
                <c:pt idx="361">
                  <c:v>-11.076644</c:v>
                </c:pt>
                <c:pt idx="362">
                  <c:v>-12.373245000000001</c:v>
                </c:pt>
                <c:pt idx="363">
                  <c:v>-16.659445000000002</c:v>
                </c:pt>
                <c:pt idx="364">
                  <c:v>-16.875696000000001</c:v>
                </c:pt>
                <c:pt idx="365">
                  <c:v>-11.546239</c:v>
                </c:pt>
                <c:pt idx="366">
                  <c:v>-9.5383577000000006</c:v>
                </c:pt>
                <c:pt idx="367">
                  <c:v>-10.103065000000001</c:v>
                </c:pt>
                <c:pt idx="368">
                  <c:v>-11.037063</c:v>
                </c:pt>
                <c:pt idx="369">
                  <c:v>-11.698733000000001</c:v>
                </c:pt>
                <c:pt idx="370">
                  <c:v>-12.103410999999999</c:v>
                </c:pt>
                <c:pt idx="371">
                  <c:v>-11.005907000000001</c:v>
                </c:pt>
                <c:pt idx="372">
                  <c:v>-8.7356358000000007</c:v>
                </c:pt>
                <c:pt idx="373">
                  <c:v>-7.6991649000000004</c:v>
                </c:pt>
                <c:pt idx="374">
                  <c:v>-8.580883</c:v>
                </c:pt>
                <c:pt idx="375">
                  <c:v>-11.610989</c:v>
                </c:pt>
                <c:pt idx="376">
                  <c:v>-11.341495999999999</c:v>
                </c:pt>
                <c:pt idx="377">
                  <c:v>-7.9711933000000004</c:v>
                </c:pt>
                <c:pt idx="378">
                  <c:v>-6.7585854999999997</c:v>
                </c:pt>
                <c:pt idx="379">
                  <c:v>-7.4331731999999997</c:v>
                </c:pt>
                <c:pt idx="380">
                  <c:v>-12.209306</c:v>
                </c:pt>
                <c:pt idx="381">
                  <c:v>-12.137919999999999</c:v>
                </c:pt>
                <c:pt idx="382">
                  <c:v>-7.9929848000000003</c:v>
                </c:pt>
                <c:pt idx="383">
                  <c:v>-6.6016421000000003</c:v>
                </c:pt>
                <c:pt idx="384">
                  <c:v>-6.3437576</c:v>
                </c:pt>
                <c:pt idx="385">
                  <c:v>-9.4351683000000008</c:v>
                </c:pt>
                <c:pt idx="386">
                  <c:v>-16.077186999999999</c:v>
                </c:pt>
                <c:pt idx="387">
                  <c:v>-7.9150423999999999</c:v>
                </c:pt>
                <c:pt idx="388">
                  <c:v>-5.5956845</c:v>
                </c:pt>
                <c:pt idx="389">
                  <c:v>-6.2571773999999998</c:v>
                </c:pt>
                <c:pt idx="390">
                  <c:v>-9.7777414</c:v>
                </c:pt>
                <c:pt idx="391">
                  <c:v>-15.857512</c:v>
                </c:pt>
                <c:pt idx="392">
                  <c:v>-9.1573639</c:v>
                </c:pt>
                <c:pt idx="393">
                  <c:v>-6.0565476</c:v>
                </c:pt>
                <c:pt idx="394">
                  <c:v>-6.2035479999999996</c:v>
                </c:pt>
                <c:pt idx="395">
                  <c:v>-8.7370929999999998</c:v>
                </c:pt>
                <c:pt idx="396">
                  <c:v>-14.586581000000001</c:v>
                </c:pt>
                <c:pt idx="397">
                  <c:v>-10.027540999999999</c:v>
                </c:pt>
                <c:pt idx="398">
                  <c:v>-7.2065882999999999</c:v>
                </c:pt>
                <c:pt idx="399">
                  <c:v>-7.1130610000000001</c:v>
                </c:pt>
                <c:pt idx="400">
                  <c:v>-9.0050383000000007</c:v>
                </c:pt>
              </c:numCache>
            </c:numRef>
          </c:yVal>
          <c:smooth val="1"/>
        </c:ser>
        <c:ser>
          <c:idx val="15"/>
          <c:order val="15"/>
          <c:tx>
            <c:v>75%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Table'!$Q$5:$Q$405</c:f>
              <c:numCache>
                <c:formatCode>General</c:formatCode>
                <c:ptCount val="401"/>
                <c:pt idx="0">
                  <c:v>-35.541912000000004</c:v>
                </c:pt>
                <c:pt idx="1">
                  <c:v>-16.901313999999999</c:v>
                </c:pt>
                <c:pt idx="2">
                  <c:v>-13.587647</c:v>
                </c:pt>
                <c:pt idx="3">
                  <c:v>-11.493176999999999</c:v>
                </c:pt>
                <c:pt idx="4">
                  <c:v>-11.065702</c:v>
                </c:pt>
                <c:pt idx="5">
                  <c:v>-15.246181</c:v>
                </c:pt>
                <c:pt idx="6">
                  <c:v>-20.028638999999998</c:v>
                </c:pt>
                <c:pt idx="7">
                  <c:v>-15.719097</c:v>
                </c:pt>
                <c:pt idx="8">
                  <c:v>-12.921975</c:v>
                </c:pt>
                <c:pt idx="9">
                  <c:v>-15.661458</c:v>
                </c:pt>
                <c:pt idx="10">
                  <c:v>-21.721465999999999</c:v>
                </c:pt>
                <c:pt idx="11">
                  <c:v>-25.812662</c:v>
                </c:pt>
                <c:pt idx="12">
                  <c:v>-28.830044000000001</c:v>
                </c:pt>
                <c:pt idx="13">
                  <c:v>-30.488759999999999</c:v>
                </c:pt>
                <c:pt idx="14">
                  <c:v>-24.500057000000002</c:v>
                </c:pt>
                <c:pt idx="15">
                  <c:v>-18.583841</c:v>
                </c:pt>
                <c:pt idx="16">
                  <c:v>-16.799204</c:v>
                </c:pt>
                <c:pt idx="17">
                  <c:v>-17.411974000000001</c:v>
                </c:pt>
                <c:pt idx="18">
                  <c:v>-18.350674000000001</c:v>
                </c:pt>
                <c:pt idx="19">
                  <c:v>-18.071928</c:v>
                </c:pt>
                <c:pt idx="20">
                  <c:v>-17.152533999999999</c:v>
                </c:pt>
                <c:pt idx="21">
                  <c:v>-18.301414000000001</c:v>
                </c:pt>
                <c:pt idx="22">
                  <c:v>-22.007504999999998</c:v>
                </c:pt>
                <c:pt idx="23">
                  <c:v>-30.266335000000002</c:v>
                </c:pt>
                <c:pt idx="24">
                  <c:v>-35.953837999999998</c:v>
                </c:pt>
                <c:pt idx="25">
                  <c:v>-29.491969999999998</c:v>
                </c:pt>
                <c:pt idx="26">
                  <c:v>-25.408425999999999</c:v>
                </c:pt>
                <c:pt idx="27">
                  <c:v>-21.803885000000001</c:v>
                </c:pt>
                <c:pt idx="28">
                  <c:v>-19.003451999999999</c:v>
                </c:pt>
                <c:pt idx="29">
                  <c:v>-18.311700999999999</c:v>
                </c:pt>
                <c:pt idx="30">
                  <c:v>-19.059999000000001</c:v>
                </c:pt>
                <c:pt idx="31">
                  <c:v>-20.174871</c:v>
                </c:pt>
                <c:pt idx="32">
                  <c:v>-21.579796000000002</c:v>
                </c:pt>
                <c:pt idx="33">
                  <c:v>-24.690327</c:v>
                </c:pt>
                <c:pt idx="34">
                  <c:v>-28.126028000000002</c:v>
                </c:pt>
                <c:pt idx="35">
                  <c:v>-29.542926999999999</c:v>
                </c:pt>
                <c:pt idx="36">
                  <c:v>-38.828845999999999</c:v>
                </c:pt>
                <c:pt idx="37">
                  <c:v>-28.246483000000001</c:v>
                </c:pt>
                <c:pt idx="38">
                  <c:v>-22.142648999999999</c:v>
                </c:pt>
                <c:pt idx="39">
                  <c:v>-20.699656999999998</c:v>
                </c:pt>
                <c:pt idx="40">
                  <c:v>-22.010475</c:v>
                </c:pt>
                <c:pt idx="41">
                  <c:v>-24.352585000000001</c:v>
                </c:pt>
                <c:pt idx="42">
                  <c:v>-22.946196</c:v>
                </c:pt>
                <c:pt idx="43">
                  <c:v>-21.853698999999999</c:v>
                </c:pt>
                <c:pt idx="44">
                  <c:v>-24.188738000000001</c:v>
                </c:pt>
                <c:pt idx="45">
                  <c:v>-32.177005999999999</c:v>
                </c:pt>
                <c:pt idx="46">
                  <c:v>-30.543657</c:v>
                </c:pt>
                <c:pt idx="47">
                  <c:v>-25.879732000000001</c:v>
                </c:pt>
                <c:pt idx="48">
                  <c:v>-23.132586</c:v>
                </c:pt>
                <c:pt idx="49">
                  <c:v>-20.122765999999999</c:v>
                </c:pt>
                <c:pt idx="50">
                  <c:v>-18.932648</c:v>
                </c:pt>
                <c:pt idx="51">
                  <c:v>-19.812355</c:v>
                </c:pt>
                <c:pt idx="52">
                  <c:v>-21.616512</c:v>
                </c:pt>
                <c:pt idx="53">
                  <c:v>-21.760584000000001</c:v>
                </c:pt>
                <c:pt idx="54">
                  <c:v>-21.421113999999999</c:v>
                </c:pt>
                <c:pt idx="55">
                  <c:v>-22.767326000000001</c:v>
                </c:pt>
                <c:pt idx="56">
                  <c:v>-27.124313000000001</c:v>
                </c:pt>
                <c:pt idx="57">
                  <c:v>-31.498058</c:v>
                </c:pt>
                <c:pt idx="58">
                  <c:v>-28.368383000000001</c:v>
                </c:pt>
                <c:pt idx="59">
                  <c:v>-23.277725</c:v>
                </c:pt>
                <c:pt idx="60">
                  <c:v>-18.911469</c:v>
                </c:pt>
                <c:pt idx="61">
                  <c:v>-16.906385</c:v>
                </c:pt>
                <c:pt idx="62">
                  <c:v>-17.162614999999999</c:v>
                </c:pt>
                <c:pt idx="63">
                  <c:v>-18.730207</c:v>
                </c:pt>
                <c:pt idx="64">
                  <c:v>-19.139605</c:v>
                </c:pt>
                <c:pt idx="65">
                  <c:v>-18.514313000000001</c:v>
                </c:pt>
                <c:pt idx="66">
                  <c:v>-19.592103999999999</c:v>
                </c:pt>
                <c:pt idx="67">
                  <c:v>-23.697710000000001</c:v>
                </c:pt>
                <c:pt idx="68">
                  <c:v>-30.436786999999999</c:v>
                </c:pt>
                <c:pt idx="69">
                  <c:v>-30.130410999999999</c:v>
                </c:pt>
                <c:pt idx="70">
                  <c:v>-23.244254999999999</c:v>
                </c:pt>
                <c:pt idx="71">
                  <c:v>-18.640574999999998</c:v>
                </c:pt>
                <c:pt idx="72">
                  <c:v>-16.990202</c:v>
                </c:pt>
                <c:pt idx="73">
                  <c:v>-17.529779000000001</c:v>
                </c:pt>
                <c:pt idx="74">
                  <c:v>-18.845602</c:v>
                </c:pt>
                <c:pt idx="75">
                  <c:v>-19.135687000000001</c:v>
                </c:pt>
                <c:pt idx="76">
                  <c:v>-19.417189</c:v>
                </c:pt>
                <c:pt idx="77">
                  <c:v>-20.978268</c:v>
                </c:pt>
                <c:pt idx="78">
                  <c:v>-24.141711999999998</c:v>
                </c:pt>
                <c:pt idx="79">
                  <c:v>-28.715458000000002</c:v>
                </c:pt>
                <c:pt idx="80">
                  <c:v>-31.155380000000001</c:v>
                </c:pt>
                <c:pt idx="81">
                  <c:v>-27.885035999999999</c:v>
                </c:pt>
                <c:pt idx="82">
                  <c:v>-22.267137999999999</c:v>
                </c:pt>
                <c:pt idx="83">
                  <c:v>-18.161673</c:v>
                </c:pt>
                <c:pt idx="84">
                  <c:v>-16.226186999999999</c:v>
                </c:pt>
                <c:pt idx="85">
                  <c:v>-16.380504999999999</c:v>
                </c:pt>
                <c:pt idx="86">
                  <c:v>-18.268667000000001</c:v>
                </c:pt>
                <c:pt idx="87">
                  <c:v>-20.335646000000001</c:v>
                </c:pt>
                <c:pt idx="88">
                  <c:v>-21.479037999999999</c:v>
                </c:pt>
                <c:pt idx="89">
                  <c:v>-23.003876000000002</c:v>
                </c:pt>
                <c:pt idx="90">
                  <c:v>-23.614374000000002</c:v>
                </c:pt>
                <c:pt idx="91">
                  <c:v>-22.582208999999999</c:v>
                </c:pt>
                <c:pt idx="92">
                  <c:v>-22.044331</c:v>
                </c:pt>
                <c:pt idx="93">
                  <c:v>-19.235617000000001</c:v>
                </c:pt>
                <c:pt idx="94">
                  <c:v>-15.763869</c:v>
                </c:pt>
                <c:pt idx="95">
                  <c:v>-14.210150000000001</c:v>
                </c:pt>
                <c:pt idx="96">
                  <c:v>-14.916501</c:v>
                </c:pt>
                <c:pt idx="97">
                  <c:v>-17.189278000000002</c:v>
                </c:pt>
                <c:pt idx="98">
                  <c:v>-18.305122000000001</c:v>
                </c:pt>
                <c:pt idx="99">
                  <c:v>-17.323383</c:v>
                </c:pt>
                <c:pt idx="100">
                  <c:v>-17.561226000000001</c:v>
                </c:pt>
                <c:pt idx="101">
                  <c:v>-18.909229</c:v>
                </c:pt>
                <c:pt idx="102">
                  <c:v>-20.665222</c:v>
                </c:pt>
                <c:pt idx="103">
                  <c:v>-21.265884</c:v>
                </c:pt>
                <c:pt idx="104">
                  <c:v>-17.112684000000002</c:v>
                </c:pt>
                <c:pt idx="105">
                  <c:v>-13.595549999999999</c:v>
                </c:pt>
                <c:pt idx="106">
                  <c:v>-12.514466000000001</c:v>
                </c:pt>
                <c:pt idx="107">
                  <c:v>-13.819293</c:v>
                </c:pt>
                <c:pt idx="108">
                  <c:v>-16.398861</c:v>
                </c:pt>
                <c:pt idx="109">
                  <c:v>-16.371582</c:v>
                </c:pt>
                <c:pt idx="110">
                  <c:v>-15.014124000000001</c:v>
                </c:pt>
                <c:pt idx="111">
                  <c:v>-15.263659000000001</c:v>
                </c:pt>
                <c:pt idx="112">
                  <c:v>-17.300871000000001</c:v>
                </c:pt>
                <c:pt idx="113">
                  <c:v>-20.735754</c:v>
                </c:pt>
                <c:pt idx="114">
                  <c:v>-23.677085999999999</c:v>
                </c:pt>
                <c:pt idx="115">
                  <c:v>-19.072651</c:v>
                </c:pt>
                <c:pt idx="116">
                  <c:v>-14.931438999999999</c:v>
                </c:pt>
                <c:pt idx="117">
                  <c:v>-13.793068999999999</c:v>
                </c:pt>
                <c:pt idx="118">
                  <c:v>-15.342606999999999</c:v>
                </c:pt>
                <c:pt idx="119">
                  <c:v>-17.711893</c:v>
                </c:pt>
                <c:pt idx="120">
                  <c:v>-17.033038999999999</c:v>
                </c:pt>
                <c:pt idx="121">
                  <c:v>-15.661557999999999</c:v>
                </c:pt>
                <c:pt idx="122">
                  <c:v>-17.441101</c:v>
                </c:pt>
                <c:pt idx="123">
                  <c:v>-22.839130000000001</c:v>
                </c:pt>
                <c:pt idx="124">
                  <c:v>-34.242317</c:v>
                </c:pt>
                <c:pt idx="125">
                  <c:v>-30.025831</c:v>
                </c:pt>
                <c:pt idx="126">
                  <c:v>-22.290911000000001</c:v>
                </c:pt>
                <c:pt idx="127">
                  <c:v>-18.304316</c:v>
                </c:pt>
                <c:pt idx="128">
                  <c:v>-18.244841000000001</c:v>
                </c:pt>
                <c:pt idx="129">
                  <c:v>-23.340881</c:v>
                </c:pt>
                <c:pt idx="130">
                  <c:v>-25.481667999999999</c:v>
                </c:pt>
                <c:pt idx="131">
                  <c:v>-19.028189000000001</c:v>
                </c:pt>
                <c:pt idx="132">
                  <c:v>-18.235116999999999</c:v>
                </c:pt>
                <c:pt idx="133">
                  <c:v>-24.738496999999999</c:v>
                </c:pt>
                <c:pt idx="134">
                  <c:v>-29.701958000000001</c:v>
                </c:pt>
                <c:pt idx="135">
                  <c:v>-20.677126000000001</c:v>
                </c:pt>
                <c:pt idx="136">
                  <c:v>-20.434179</c:v>
                </c:pt>
                <c:pt idx="137">
                  <c:v>-26.547895</c:v>
                </c:pt>
                <c:pt idx="138">
                  <c:v>-38.116405</c:v>
                </c:pt>
                <c:pt idx="139">
                  <c:v>-29.400200000000002</c:v>
                </c:pt>
                <c:pt idx="140">
                  <c:v>-25.289566000000001</c:v>
                </c:pt>
                <c:pt idx="141">
                  <c:v>-21.053630999999999</c:v>
                </c:pt>
                <c:pt idx="142">
                  <c:v>-20.414652</c:v>
                </c:pt>
                <c:pt idx="143">
                  <c:v>-23.485617000000001</c:v>
                </c:pt>
                <c:pt idx="144">
                  <c:v>-22.569023000000001</c:v>
                </c:pt>
                <c:pt idx="145">
                  <c:v>-17.119910999999998</c:v>
                </c:pt>
                <c:pt idx="146">
                  <c:v>-14.672288</c:v>
                </c:pt>
                <c:pt idx="147">
                  <c:v>-15.098219</c:v>
                </c:pt>
                <c:pt idx="148">
                  <c:v>-18.084864</c:v>
                </c:pt>
                <c:pt idx="149">
                  <c:v>-21.104811000000002</c:v>
                </c:pt>
                <c:pt idx="150">
                  <c:v>-19.685780999999999</c:v>
                </c:pt>
                <c:pt idx="151">
                  <c:v>-17.008496999999998</c:v>
                </c:pt>
                <c:pt idx="152">
                  <c:v>-15.989983000000001</c:v>
                </c:pt>
                <c:pt idx="153">
                  <c:v>-16.094511000000001</c:v>
                </c:pt>
                <c:pt idx="154">
                  <c:v>-16.687875999999999</c:v>
                </c:pt>
                <c:pt idx="155">
                  <c:v>-15.839797000000001</c:v>
                </c:pt>
                <c:pt idx="156">
                  <c:v>-13.420925</c:v>
                </c:pt>
                <c:pt idx="157">
                  <c:v>-11.994075</c:v>
                </c:pt>
                <c:pt idx="158">
                  <c:v>-11.972823999999999</c:v>
                </c:pt>
                <c:pt idx="159">
                  <c:v>-13.752808999999999</c:v>
                </c:pt>
                <c:pt idx="160">
                  <c:v>-14.912076000000001</c:v>
                </c:pt>
                <c:pt idx="161">
                  <c:v>-13.529235</c:v>
                </c:pt>
                <c:pt idx="162">
                  <c:v>-11.862925000000001</c:v>
                </c:pt>
                <c:pt idx="163">
                  <c:v>-11.018636000000001</c:v>
                </c:pt>
                <c:pt idx="164">
                  <c:v>-11.749720999999999</c:v>
                </c:pt>
                <c:pt idx="165">
                  <c:v>-12.927117000000001</c:v>
                </c:pt>
                <c:pt idx="166">
                  <c:v>-12.729265</c:v>
                </c:pt>
                <c:pt idx="167">
                  <c:v>-10.956638</c:v>
                </c:pt>
                <c:pt idx="168">
                  <c:v>-9.4593325000000004</c:v>
                </c:pt>
                <c:pt idx="169">
                  <c:v>-9.3536252999999991</c:v>
                </c:pt>
                <c:pt idx="170">
                  <c:v>-10.522221999999999</c:v>
                </c:pt>
                <c:pt idx="171">
                  <c:v>-11.927358999999999</c:v>
                </c:pt>
                <c:pt idx="172">
                  <c:v>-11.211752000000001</c:v>
                </c:pt>
                <c:pt idx="173">
                  <c:v>-9.8868255999999999</c:v>
                </c:pt>
                <c:pt idx="174">
                  <c:v>-8.9325390000000002</c:v>
                </c:pt>
                <c:pt idx="175">
                  <c:v>-9.1101437000000001</c:v>
                </c:pt>
                <c:pt idx="176">
                  <c:v>-9.6717776999999998</c:v>
                </c:pt>
                <c:pt idx="177">
                  <c:v>-10.264849999999999</c:v>
                </c:pt>
                <c:pt idx="178">
                  <c:v>-9.6664104000000002</c:v>
                </c:pt>
                <c:pt idx="179">
                  <c:v>-8.6826972999999992</c:v>
                </c:pt>
                <c:pt idx="180">
                  <c:v>-8.1884890000000006</c:v>
                </c:pt>
                <c:pt idx="181">
                  <c:v>-8.5038766999999993</c:v>
                </c:pt>
                <c:pt idx="182">
                  <c:v>-9.3742695000000005</c:v>
                </c:pt>
                <c:pt idx="183">
                  <c:v>-9.5244216999999995</c:v>
                </c:pt>
                <c:pt idx="184">
                  <c:v>-8.7519550000000006</c:v>
                </c:pt>
                <c:pt idx="185">
                  <c:v>-8.1737938000000003</c:v>
                </c:pt>
                <c:pt idx="186">
                  <c:v>-8.3234528999999995</c:v>
                </c:pt>
                <c:pt idx="187">
                  <c:v>-9.4184923000000005</c:v>
                </c:pt>
                <c:pt idx="188">
                  <c:v>-10.046176000000001</c:v>
                </c:pt>
                <c:pt idx="189">
                  <c:v>-8.9296064000000008</c:v>
                </c:pt>
                <c:pt idx="190">
                  <c:v>-7.6819229</c:v>
                </c:pt>
                <c:pt idx="191">
                  <c:v>-7.6082058000000004</c:v>
                </c:pt>
                <c:pt idx="192">
                  <c:v>-8.7121037999999995</c:v>
                </c:pt>
                <c:pt idx="193">
                  <c:v>-10.402862000000001</c:v>
                </c:pt>
                <c:pt idx="194">
                  <c:v>-9.5329466000000007</c:v>
                </c:pt>
                <c:pt idx="195">
                  <c:v>-8.1252555999999991</c:v>
                </c:pt>
                <c:pt idx="196">
                  <c:v>-8.1324252999999995</c:v>
                </c:pt>
                <c:pt idx="197">
                  <c:v>-9.7217283000000005</c:v>
                </c:pt>
                <c:pt idx="198">
                  <c:v>-11.930469</c:v>
                </c:pt>
                <c:pt idx="199">
                  <c:v>-10.752602</c:v>
                </c:pt>
                <c:pt idx="200">
                  <c:v>-8.4328555999999999</c:v>
                </c:pt>
                <c:pt idx="201">
                  <c:v>-8.1977282000000002</c:v>
                </c:pt>
                <c:pt idx="202">
                  <c:v>-9.7689828999999992</c:v>
                </c:pt>
                <c:pt idx="203">
                  <c:v>-12.403003999999999</c:v>
                </c:pt>
                <c:pt idx="204">
                  <c:v>-11.308001000000001</c:v>
                </c:pt>
                <c:pt idx="205">
                  <c:v>-9.0267143000000001</c:v>
                </c:pt>
                <c:pt idx="206">
                  <c:v>-8.8136767999999996</c:v>
                </c:pt>
                <c:pt idx="207">
                  <c:v>-10.958360000000001</c:v>
                </c:pt>
                <c:pt idx="208">
                  <c:v>-14.01742</c:v>
                </c:pt>
                <c:pt idx="209">
                  <c:v>-13.992432000000001</c:v>
                </c:pt>
                <c:pt idx="210">
                  <c:v>-10.849148</c:v>
                </c:pt>
                <c:pt idx="211">
                  <c:v>-10.321396999999999</c:v>
                </c:pt>
                <c:pt idx="212">
                  <c:v>-12.693621</c:v>
                </c:pt>
                <c:pt idx="213">
                  <c:v>-16.181941999999999</c:v>
                </c:pt>
                <c:pt idx="214">
                  <c:v>-15.520296</c:v>
                </c:pt>
                <c:pt idx="215">
                  <c:v>-11.772031</c:v>
                </c:pt>
                <c:pt idx="216">
                  <c:v>-10.89697</c:v>
                </c:pt>
                <c:pt idx="217">
                  <c:v>-12.205174</c:v>
                </c:pt>
                <c:pt idx="218">
                  <c:v>-15.547573999999999</c:v>
                </c:pt>
                <c:pt idx="219">
                  <c:v>-17.169027</c:v>
                </c:pt>
                <c:pt idx="220">
                  <c:v>-14.809927</c:v>
                </c:pt>
                <c:pt idx="221">
                  <c:v>-12.826347</c:v>
                </c:pt>
                <c:pt idx="222">
                  <c:v>-12.58348</c:v>
                </c:pt>
                <c:pt idx="223">
                  <c:v>-15.24803</c:v>
                </c:pt>
                <c:pt idx="224">
                  <c:v>-19.162355000000002</c:v>
                </c:pt>
                <c:pt idx="225">
                  <c:v>-18.566181</c:v>
                </c:pt>
                <c:pt idx="226">
                  <c:v>-13.355344000000001</c:v>
                </c:pt>
                <c:pt idx="227">
                  <c:v>-11.077368999999999</c:v>
                </c:pt>
                <c:pt idx="228">
                  <c:v>-12.344146</c:v>
                </c:pt>
                <c:pt idx="229">
                  <c:v>-17.444626</c:v>
                </c:pt>
                <c:pt idx="230">
                  <c:v>-17.736201999999999</c:v>
                </c:pt>
                <c:pt idx="231">
                  <c:v>-12.243596</c:v>
                </c:pt>
                <c:pt idx="232">
                  <c:v>-10.033844999999999</c:v>
                </c:pt>
                <c:pt idx="233">
                  <c:v>-10.776519</c:v>
                </c:pt>
                <c:pt idx="234">
                  <c:v>-15.621040000000001</c:v>
                </c:pt>
                <c:pt idx="235">
                  <c:v>-17.250150999999999</c:v>
                </c:pt>
                <c:pt idx="236">
                  <c:v>-12.251493999999999</c:v>
                </c:pt>
                <c:pt idx="237">
                  <c:v>-9.9073753</c:v>
                </c:pt>
                <c:pt idx="238">
                  <c:v>-10.19468</c:v>
                </c:pt>
                <c:pt idx="239">
                  <c:v>-12.877364999999999</c:v>
                </c:pt>
                <c:pt idx="240">
                  <c:v>-12.877865</c:v>
                </c:pt>
                <c:pt idx="241">
                  <c:v>-10.226891999999999</c:v>
                </c:pt>
                <c:pt idx="242">
                  <c:v>-9.2590503999999996</c:v>
                </c:pt>
                <c:pt idx="243">
                  <c:v>-10.320361</c:v>
                </c:pt>
                <c:pt idx="244">
                  <c:v>-12.049187</c:v>
                </c:pt>
                <c:pt idx="245">
                  <c:v>-11.081077000000001</c:v>
                </c:pt>
                <c:pt idx="246">
                  <c:v>-9.0738334999999992</c:v>
                </c:pt>
                <c:pt idx="247">
                  <c:v>-8.7113151999999996</c:v>
                </c:pt>
                <c:pt idx="248">
                  <c:v>-9.5537986999999998</c:v>
                </c:pt>
                <c:pt idx="249">
                  <c:v>-10.826105</c:v>
                </c:pt>
                <c:pt idx="250">
                  <c:v>-10.424396</c:v>
                </c:pt>
                <c:pt idx="251">
                  <c:v>-9.1527872000000006</c:v>
                </c:pt>
                <c:pt idx="252">
                  <c:v>-8.8484572999999997</c:v>
                </c:pt>
                <c:pt idx="253">
                  <c:v>-9.0750799000000004</c:v>
                </c:pt>
                <c:pt idx="254">
                  <c:v>-9.5958337999999994</c:v>
                </c:pt>
                <c:pt idx="255">
                  <c:v>-10.179099000000001</c:v>
                </c:pt>
                <c:pt idx="256">
                  <c:v>-10.151578000000001</c:v>
                </c:pt>
                <c:pt idx="257">
                  <c:v>-9.6523819</c:v>
                </c:pt>
                <c:pt idx="258">
                  <c:v>-8.8486595000000001</c:v>
                </c:pt>
                <c:pt idx="259">
                  <c:v>-8.1600608999999995</c:v>
                </c:pt>
                <c:pt idx="260">
                  <c:v>-8.4608249999999998</c:v>
                </c:pt>
                <c:pt idx="261">
                  <c:v>-10.335329</c:v>
                </c:pt>
                <c:pt idx="262">
                  <c:v>-11.691394000000001</c:v>
                </c:pt>
                <c:pt idx="263">
                  <c:v>-9.3209275999999992</c:v>
                </c:pt>
                <c:pt idx="264">
                  <c:v>-7.4816441999999999</c:v>
                </c:pt>
                <c:pt idx="265">
                  <c:v>-8.2078371000000008</c:v>
                </c:pt>
                <c:pt idx="266">
                  <c:v>-10.977223</c:v>
                </c:pt>
                <c:pt idx="267">
                  <c:v>-14.396013999999999</c:v>
                </c:pt>
                <c:pt idx="268">
                  <c:v>-10.591108</c:v>
                </c:pt>
                <c:pt idx="269">
                  <c:v>-7.9508685999999997</c:v>
                </c:pt>
                <c:pt idx="270">
                  <c:v>-8.0038128000000004</c:v>
                </c:pt>
                <c:pt idx="271">
                  <c:v>-11.068778</c:v>
                </c:pt>
                <c:pt idx="272">
                  <c:v>-16.16939</c:v>
                </c:pt>
                <c:pt idx="273">
                  <c:v>-12.172472000000001</c:v>
                </c:pt>
                <c:pt idx="274">
                  <c:v>-9.6285105000000009</c:v>
                </c:pt>
                <c:pt idx="275">
                  <c:v>-9.6295432999999999</c:v>
                </c:pt>
                <c:pt idx="276">
                  <c:v>-12.572212</c:v>
                </c:pt>
                <c:pt idx="277">
                  <c:v>-19.815602999999999</c:v>
                </c:pt>
                <c:pt idx="278">
                  <c:v>-13.434739</c:v>
                </c:pt>
                <c:pt idx="279">
                  <c:v>-10.242376999999999</c:v>
                </c:pt>
                <c:pt idx="280">
                  <c:v>-10.837164</c:v>
                </c:pt>
                <c:pt idx="281">
                  <c:v>-15.354915999999999</c:v>
                </c:pt>
                <c:pt idx="282">
                  <c:v>-24.729485</c:v>
                </c:pt>
                <c:pt idx="283">
                  <c:v>-17.509457000000001</c:v>
                </c:pt>
                <c:pt idx="284">
                  <c:v>-14.810670999999999</c:v>
                </c:pt>
                <c:pt idx="285">
                  <c:v>-15.410741</c:v>
                </c:pt>
                <c:pt idx="286">
                  <c:v>-19.414642000000001</c:v>
                </c:pt>
                <c:pt idx="287">
                  <c:v>-27.182462999999998</c:v>
                </c:pt>
                <c:pt idx="288">
                  <c:v>-22.999621999999999</c:v>
                </c:pt>
                <c:pt idx="289">
                  <c:v>-22.630655000000001</c:v>
                </c:pt>
                <c:pt idx="290">
                  <c:v>-26.314637999999999</c:v>
                </c:pt>
                <c:pt idx="291">
                  <c:v>-27.678985999999998</c:v>
                </c:pt>
                <c:pt idx="292">
                  <c:v>-23.612836999999999</c:v>
                </c:pt>
                <c:pt idx="293">
                  <c:v>-28.734961999999999</c:v>
                </c:pt>
                <c:pt idx="294">
                  <c:v>-22.490389</c:v>
                </c:pt>
                <c:pt idx="295">
                  <c:v>-15.555915000000001</c:v>
                </c:pt>
                <c:pt idx="296">
                  <c:v>-15.839062999999999</c:v>
                </c:pt>
                <c:pt idx="297">
                  <c:v>-26.600918</c:v>
                </c:pt>
                <c:pt idx="298">
                  <c:v>-24.564276</c:v>
                </c:pt>
                <c:pt idx="299">
                  <c:v>-17.548369999999998</c:v>
                </c:pt>
                <c:pt idx="300">
                  <c:v>-12.345019000000001</c:v>
                </c:pt>
                <c:pt idx="301">
                  <c:v>-10.976591000000001</c:v>
                </c:pt>
                <c:pt idx="302">
                  <c:v>-16.129048999999998</c:v>
                </c:pt>
                <c:pt idx="303">
                  <c:v>-18.72175</c:v>
                </c:pt>
                <c:pt idx="304">
                  <c:v>-11.645032</c:v>
                </c:pt>
                <c:pt idx="305">
                  <c:v>-8.7039042000000002</c:v>
                </c:pt>
                <c:pt idx="306">
                  <c:v>-8.8513936999999991</c:v>
                </c:pt>
                <c:pt idx="307">
                  <c:v>-14.645643</c:v>
                </c:pt>
                <c:pt idx="308">
                  <c:v>-14.939005</c:v>
                </c:pt>
                <c:pt idx="309">
                  <c:v>-9.9662875999999994</c:v>
                </c:pt>
                <c:pt idx="310">
                  <c:v>-7.8621983999999996</c:v>
                </c:pt>
                <c:pt idx="311">
                  <c:v>-7.0480852000000001</c:v>
                </c:pt>
                <c:pt idx="312">
                  <c:v>-10.005742</c:v>
                </c:pt>
                <c:pt idx="313">
                  <c:v>-10.185499999999999</c:v>
                </c:pt>
                <c:pt idx="314">
                  <c:v>-6.3069949000000003</c:v>
                </c:pt>
                <c:pt idx="315">
                  <c:v>-6.0305109000000003</c:v>
                </c:pt>
                <c:pt idx="316">
                  <c:v>-10.207642999999999</c:v>
                </c:pt>
                <c:pt idx="317">
                  <c:v>-44.200412999999998</c:v>
                </c:pt>
                <c:pt idx="318">
                  <c:v>-24.996744</c:v>
                </c:pt>
                <c:pt idx="319">
                  <c:v>-20.324069999999999</c:v>
                </c:pt>
                <c:pt idx="320">
                  <c:v>-9.4165887999999995</c:v>
                </c:pt>
                <c:pt idx="321">
                  <c:v>-7.0969452999999998</c:v>
                </c:pt>
                <c:pt idx="322">
                  <c:v>-8.3360710000000005</c:v>
                </c:pt>
                <c:pt idx="323">
                  <c:v>-10.536953</c:v>
                </c:pt>
                <c:pt idx="324">
                  <c:v>-9.3402586000000003</c:v>
                </c:pt>
                <c:pt idx="325">
                  <c:v>-8.2826500000000003</c:v>
                </c:pt>
                <c:pt idx="326">
                  <c:v>-9.3397559999999995</c:v>
                </c:pt>
                <c:pt idx="327">
                  <c:v>-11.050628</c:v>
                </c:pt>
                <c:pt idx="328">
                  <c:v>-11.646483999999999</c:v>
                </c:pt>
                <c:pt idx="329">
                  <c:v>-11.438807000000001</c:v>
                </c:pt>
                <c:pt idx="330">
                  <c:v>-10.381257</c:v>
                </c:pt>
                <c:pt idx="331">
                  <c:v>-9.3415698999999996</c:v>
                </c:pt>
                <c:pt idx="332">
                  <c:v>-8.779541</c:v>
                </c:pt>
                <c:pt idx="333">
                  <c:v>-8.7860221999999997</c:v>
                </c:pt>
                <c:pt idx="334">
                  <c:v>-11.064279000000001</c:v>
                </c:pt>
                <c:pt idx="335">
                  <c:v>-13.402485</c:v>
                </c:pt>
                <c:pt idx="336">
                  <c:v>-9.9530764000000005</c:v>
                </c:pt>
                <c:pt idx="337">
                  <c:v>-8.9975995999999991</c:v>
                </c:pt>
                <c:pt idx="338">
                  <c:v>-8.4302072999999993</c:v>
                </c:pt>
                <c:pt idx="339">
                  <c:v>-11.038474000000001</c:v>
                </c:pt>
                <c:pt idx="340">
                  <c:v>-17.695817999999999</c:v>
                </c:pt>
                <c:pt idx="341">
                  <c:v>-9.0780039000000006</c:v>
                </c:pt>
                <c:pt idx="342">
                  <c:v>-7.1509871</c:v>
                </c:pt>
                <c:pt idx="343">
                  <c:v>-8.0538387</c:v>
                </c:pt>
                <c:pt idx="344">
                  <c:v>-15.073473999999999</c:v>
                </c:pt>
                <c:pt idx="345">
                  <c:v>-17.761991999999999</c:v>
                </c:pt>
                <c:pt idx="346">
                  <c:v>-9.5348968999999997</c:v>
                </c:pt>
                <c:pt idx="347">
                  <c:v>-9.6933326999999991</c:v>
                </c:pt>
                <c:pt idx="348">
                  <c:v>-11.402578999999999</c:v>
                </c:pt>
                <c:pt idx="349">
                  <c:v>-14.482248999999999</c:v>
                </c:pt>
                <c:pt idx="350">
                  <c:v>-18.458157</c:v>
                </c:pt>
                <c:pt idx="351">
                  <c:v>-10.257733999999999</c:v>
                </c:pt>
                <c:pt idx="352">
                  <c:v>-8.8808202999999999</c:v>
                </c:pt>
                <c:pt idx="353">
                  <c:v>-11.555754</c:v>
                </c:pt>
                <c:pt idx="354">
                  <c:v>-19.520565000000001</c:v>
                </c:pt>
                <c:pt idx="355">
                  <c:v>-14.921797</c:v>
                </c:pt>
                <c:pt idx="356">
                  <c:v>-9.9089288999999994</c:v>
                </c:pt>
                <c:pt idx="357">
                  <c:v>-10.133654999999999</c:v>
                </c:pt>
                <c:pt idx="358">
                  <c:v>-15.364385</c:v>
                </c:pt>
                <c:pt idx="359">
                  <c:v>-37.282485999999999</c:v>
                </c:pt>
                <c:pt idx="360">
                  <c:v>-13.227961000000001</c:v>
                </c:pt>
                <c:pt idx="361">
                  <c:v>-10.604853</c:v>
                </c:pt>
                <c:pt idx="362">
                  <c:v>-12.226644</c:v>
                </c:pt>
                <c:pt idx="363">
                  <c:v>-17.472691999999999</c:v>
                </c:pt>
                <c:pt idx="364">
                  <c:v>-17.708884999999999</c:v>
                </c:pt>
                <c:pt idx="365">
                  <c:v>-12.004733999999999</c:v>
                </c:pt>
                <c:pt idx="366">
                  <c:v>-9.7483854000000001</c:v>
                </c:pt>
                <c:pt idx="367">
                  <c:v>-10.134636</c:v>
                </c:pt>
                <c:pt idx="368">
                  <c:v>-10.989286</c:v>
                </c:pt>
                <c:pt idx="369">
                  <c:v>-11.494795</c:v>
                </c:pt>
                <c:pt idx="370">
                  <c:v>-11.794262</c:v>
                </c:pt>
                <c:pt idx="371">
                  <c:v>-10.962115000000001</c:v>
                </c:pt>
                <c:pt idx="372">
                  <c:v>-8.7618752000000004</c:v>
                </c:pt>
                <c:pt idx="373">
                  <c:v>-7.7264428000000001</c:v>
                </c:pt>
                <c:pt idx="374">
                  <c:v>-8.5264006000000006</c:v>
                </c:pt>
                <c:pt idx="375">
                  <c:v>-11.776529</c:v>
                </c:pt>
                <c:pt idx="376">
                  <c:v>-11.409426</c:v>
                </c:pt>
                <c:pt idx="377">
                  <c:v>-7.9598389000000003</c:v>
                </c:pt>
                <c:pt idx="378">
                  <c:v>-6.7302289000000002</c:v>
                </c:pt>
                <c:pt idx="379">
                  <c:v>-7.4851327000000003</c:v>
                </c:pt>
                <c:pt idx="380">
                  <c:v>-12.282382999999999</c:v>
                </c:pt>
                <c:pt idx="381">
                  <c:v>-12.212590000000001</c:v>
                </c:pt>
                <c:pt idx="382">
                  <c:v>-7.9154096000000003</c:v>
                </c:pt>
                <c:pt idx="383">
                  <c:v>-6.5392999999999999</c:v>
                </c:pt>
                <c:pt idx="384">
                  <c:v>-6.3109831999999999</c:v>
                </c:pt>
                <c:pt idx="385">
                  <c:v>-9.6697044000000005</c:v>
                </c:pt>
                <c:pt idx="386">
                  <c:v>-16.424676999999999</c:v>
                </c:pt>
                <c:pt idx="387">
                  <c:v>-8.0400620000000007</c:v>
                </c:pt>
                <c:pt idx="388">
                  <c:v>-5.6509546999999998</c:v>
                </c:pt>
                <c:pt idx="389">
                  <c:v>-6.2497734999999999</c:v>
                </c:pt>
                <c:pt idx="390">
                  <c:v>-9.5912980999999995</c:v>
                </c:pt>
                <c:pt idx="391">
                  <c:v>-15.417944</c:v>
                </c:pt>
                <c:pt idx="392">
                  <c:v>-8.9452963000000008</c:v>
                </c:pt>
                <c:pt idx="393">
                  <c:v>-5.9887895999999996</c:v>
                </c:pt>
                <c:pt idx="394">
                  <c:v>-6.1972488999999999</c:v>
                </c:pt>
                <c:pt idx="395">
                  <c:v>-8.8843966000000005</c:v>
                </c:pt>
                <c:pt idx="396">
                  <c:v>-14.889723</c:v>
                </c:pt>
                <c:pt idx="397">
                  <c:v>-10.263709</c:v>
                </c:pt>
                <c:pt idx="398">
                  <c:v>-7.1735081999999997</c:v>
                </c:pt>
                <c:pt idx="399">
                  <c:v>-7.0152143999999996</c:v>
                </c:pt>
                <c:pt idx="400">
                  <c:v>-8.9769745000000007</c:v>
                </c:pt>
              </c:numCache>
            </c:numRef>
          </c:yVal>
          <c:smooth val="1"/>
        </c:ser>
        <c:ser>
          <c:idx val="16"/>
          <c:order val="16"/>
          <c:tx>
            <c:v>80%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Table'!$R$5:$R$405</c:f>
              <c:numCache>
                <c:formatCode>General</c:formatCode>
                <c:ptCount val="401"/>
                <c:pt idx="0">
                  <c:v>-37.663387</c:v>
                </c:pt>
                <c:pt idx="1">
                  <c:v>-16.081184</c:v>
                </c:pt>
                <c:pt idx="2">
                  <c:v>-13.131518</c:v>
                </c:pt>
                <c:pt idx="3">
                  <c:v>-11.48532</c:v>
                </c:pt>
                <c:pt idx="4">
                  <c:v>-11.606949999999999</c:v>
                </c:pt>
                <c:pt idx="5">
                  <c:v>-16.595082999999999</c:v>
                </c:pt>
                <c:pt idx="6">
                  <c:v>-18.600998000000001</c:v>
                </c:pt>
                <c:pt idx="7">
                  <c:v>-14.300896</c:v>
                </c:pt>
                <c:pt idx="8">
                  <c:v>-12.593012999999999</c:v>
                </c:pt>
                <c:pt idx="9">
                  <c:v>-16.46781</c:v>
                </c:pt>
                <c:pt idx="10">
                  <c:v>-25.356621000000001</c:v>
                </c:pt>
                <c:pt idx="11">
                  <c:v>-28.316873999999999</c:v>
                </c:pt>
                <c:pt idx="12">
                  <c:v>-23.336041999999999</c:v>
                </c:pt>
                <c:pt idx="13">
                  <c:v>-26.899504</c:v>
                </c:pt>
                <c:pt idx="14">
                  <c:v>-25.835398000000001</c:v>
                </c:pt>
                <c:pt idx="15">
                  <c:v>-19.286154</c:v>
                </c:pt>
                <c:pt idx="16">
                  <c:v>-18.055085999999999</c:v>
                </c:pt>
                <c:pt idx="17">
                  <c:v>-18.749618999999999</c:v>
                </c:pt>
                <c:pt idx="18">
                  <c:v>-18.276835999999999</c:v>
                </c:pt>
                <c:pt idx="19">
                  <c:v>-16.482154999999999</c:v>
                </c:pt>
                <c:pt idx="20">
                  <c:v>-16.157834999999999</c:v>
                </c:pt>
                <c:pt idx="21">
                  <c:v>-18.088616999999999</c:v>
                </c:pt>
                <c:pt idx="22">
                  <c:v>-21.373767999999998</c:v>
                </c:pt>
                <c:pt idx="23">
                  <c:v>-23.836967000000001</c:v>
                </c:pt>
                <c:pt idx="24">
                  <c:v>-26.129044</c:v>
                </c:pt>
                <c:pt idx="25">
                  <c:v>-28.213055000000001</c:v>
                </c:pt>
                <c:pt idx="26">
                  <c:v>-27.867481000000002</c:v>
                </c:pt>
                <c:pt idx="27">
                  <c:v>-24.113230000000001</c:v>
                </c:pt>
                <c:pt idx="28">
                  <c:v>-20.944413999999998</c:v>
                </c:pt>
                <c:pt idx="29">
                  <c:v>-20.488679999999999</c:v>
                </c:pt>
                <c:pt idx="30">
                  <c:v>-21.282883000000002</c:v>
                </c:pt>
                <c:pt idx="31">
                  <c:v>-20.814304</c:v>
                </c:pt>
                <c:pt idx="32">
                  <c:v>-19.884986999999999</c:v>
                </c:pt>
                <c:pt idx="33">
                  <c:v>-21.115953000000001</c:v>
                </c:pt>
                <c:pt idx="34">
                  <c:v>-23.640905</c:v>
                </c:pt>
                <c:pt idx="35">
                  <c:v>-24.629632999999998</c:v>
                </c:pt>
                <c:pt idx="36">
                  <c:v>-24.938305</c:v>
                </c:pt>
                <c:pt idx="37">
                  <c:v>-32.682667000000002</c:v>
                </c:pt>
                <c:pt idx="38">
                  <c:v>-29.179089999999999</c:v>
                </c:pt>
                <c:pt idx="39">
                  <c:v>-21.833963000000001</c:v>
                </c:pt>
                <c:pt idx="40">
                  <c:v>-20.679098</c:v>
                </c:pt>
                <c:pt idx="41">
                  <c:v>-22.628298000000001</c:v>
                </c:pt>
                <c:pt idx="42">
                  <c:v>-22.931652</c:v>
                </c:pt>
                <c:pt idx="43">
                  <c:v>-20.714359000000002</c:v>
                </c:pt>
                <c:pt idx="44">
                  <c:v>-20.656399</c:v>
                </c:pt>
                <c:pt idx="45">
                  <c:v>-23.936747</c:v>
                </c:pt>
                <c:pt idx="46">
                  <c:v>-31.206710999999999</c:v>
                </c:pt>
                <c:pt idx="47">
                  <c:v>-40.725250000000003</c:v>
                </c:pt>
                <c:pt idx="48">
                  <c:v>-44.538277000000001</c:v>
                </c:pt>
                <c:pt idx="49">
                  <c:v>-30.135860000000001</c:v>
                </c:pt>
                <c:pt idx="50">
                  <c:v>-24.729664</c:v>
                </c:pt>
                <c:pt idx="51">
                  <c:v>-22.078548000000001</c:v>
                </c:pt>
                <c:pt idx="52">
                  <c:v>-20.917175</c:v>
                </c:pt>
                <c:pt idx="53">
                  <c:v>-19.833034999999999</c:v>
                </c:pt>
                <c:pt idx="54">
                  <c:v>-18.272815999999999</c:v>
                </c:pt>
                <c:pt idx="55">
                  <c:v>-17.638418000000001</c:v>
                </c:pt>
                <c:pt idx="56">
                  <c:v>-19.045458</c:v>
                </c:pt>
                <c:pt idx="57">
                  <c:v>-22.554998000000001</c:v>
                </c:pt>
                <c:pt idx="58">
                  <c:v>-26.042169999999999</c:v>
                </c:pt>
                <c:pt idx="59">
                  <c:v>-27.387727999999999</c:v>
                </c:pt>
                <c:pt idx="60">
                  <c:v>-26.194834</c:v>
                </c:pt>
                <c:pt idx="61">
                  <c:v>-22.496777999999999</c:v>
                </c:pt>
                <c:pt idx="62">
                  <c:v>-20.459745000000002</c:v>
                </c:pt>
                <c:pt idx="63">
                  <c:v>-20.280660999999998</c:v>
                </c:pt>
                <c:pt idx="64">
                  <c:v>-19.63419</c:v>
                </c:pt>
                <c:pt idx="65">
                  <c:v>-17.488119000000001</c:v>
                </c:pt>
                <c:pt idx="66">
                  <c:v>-16.481300000000001</c:v>
                </c:pt>
                <c:pt idx="67">
                  <c:v>-17.445865999999999</c:v>
                </c:pt>
                <c:pt idx="68">
                  <c:v>-19.607906</c:v>
                </c:pt>
                <c:pt idx="69">
                  <c:v>-20.960675999999999</c:v>
                </c:pt>
                <c:pt idx="70">
                  <c:v>-21.557010999999999</c:v>
                </c:pt>
                <c:pt idx="71">
                  <c:v>-22.853569</c:v>
                </c:pt>
                <c:pt idx="72">
                  <c:v>-24.089396000000001</c:v>
                </c:pt>
                <c:pt idx="73">
                  <c:v>-23.919155</c:v>
                </c:pt>
                <c:pt idx="74">
                  <c:v>-23.513828</c:v>
                </c:pt>
                <c:pt idx="75">
                  <c:v>-21.652591999999999</c:v>
                </c:pt>
                <c:pt idx="76">
                  <c:v>-18.860022000000001</c:v>
                </c:pt>
                <c:pt idx="77">
                  <c:v>-17.225951999999999</c:v>
                </c:pt>
                <c:pt idx="78">
                  <c:v>-17.403063</c:v>
                </c:pt>
                <c:pt idx="79">
                  <c:v>-19.210702999999999</c:v>
                </c:pt>
                <c:pt idx="80">
                  <c:v>-21.392565000000001</c:v>
                </c:pt>
                <c:pt idx="81">
                  <c:v>-22.477757</c:v>
                </c:pt>
                <c:pt idx="82">
                  <c:v>-23.533526999999999</c:v>
                </c:pt>
                <c:pt idx="83">
                  <c:v>-24.126353999999999</c:v>
                </c:pt>
                <c:pt idx="84">
                  <c:v>-21.984552000000001</c:v>
                </c:pt>
                <c:pt idx="85">
                  <c:v>-19.923611000000001</c:v>
                </c:pt>
                <c:pt idx="86">
                  <c:v>-19.373075</c:v>
                </c:pt>
                <c:pt idx="87">
                  <c:v>-19.425820999999999</c:v>
                </c:pt>
                <c:pt idx="88">
                  <c:v>-18.116081000000001</c:v>
                </c:pt>
                <c:pt idx="89">
                  <c:v>-16.680766999999999</c:v>
                </c:pt>
                <c:pt idx="90">
                  <c:v>-16.865138999999999</c:v>
                </c:pt>
                <c:pt idx="91">
                  <c:v>-18.862268</c:v>
                </c:pt>
                <c:pt idx="92">
                  <c:v>-20.97287</c:v>
                </c:pt>
                <c:pt idx="93">
                  <c:v>-20.516064</c:v>
                </c:pt>
                <c:pt idx="94">
                  <c:v>-19.863734999999998</c:v>
                </c:pt>
                <c:pt idx="95">
                  <c:v>-19.104949999999999</c:v>
                </c:pt>
                <c:pt idx="96">
                  <c:v>-18.118828000000001</c:v>
                </c:pt>
                <c:pt idx="97">
                  <c:v>-18.252703</c:v>
                </c:pt>
                <c:pt idx="98">
                  <c:v>-17.995069999999998</c:v>
                </c:pt>
                <c:pt idx="99">
                  <c:v>-15.455544</c:v>
                </c:pt>
                <c:pt idx="100">
                  <c:v>-13.761694</c:v>
                </c:pt>
                <c:pt idx="101">
                  <c:v>-14.208879</c:v>
                </c:pt>
                <c:pt idx="102">
                  <c:v>-16.660233999999999</c:v>
                </c:pt>
                <c:pt idx="103">
                  <c:v>-18.071672</c:v>
                </c:pt>
                <c:pt idx="104">
                  <c:v>-16.498190000000001</c:v>
                </c:pt>
                <c:pt idx="105">
                  <c:v>-15.660883999999999</c:v>
                </c:pt>
                <c:pt idx="106">
                  <c:v>-16.116453</c:v>
                </c:pt>
                <c:pt idx="107">
                  <c:v>-17.666654999999999</c:v>
                </c:pt>
                <c:pt idx="108">
                  <c:v>-19.685848</c:v>
                </c:pt>
                <c:pt idx="109">
                  <c:v>-18.917095</c:v>
                </c:pt>
                <c:pt idx="110">
                  <c:v>-14.928750000000001</c:v>
                </c:pt>
                <c:pt idx="111">
                  <c:v>-12.84202</c:v>
                </c:pt>
                <c:pt idx="112">
                  <c:v>-13.266073</c:v>
                </c:pt>
                <c:pt idx="113">
                  <c:v>-16.060551</c:v>
                </c:pt>
                <c:pt idx="114">
                  <c:v>-18.384371000000002</c:v>
                </c:pt>
                <c:pt idx="115">
                  <c:v>-16.162182000000001</c:v>
                </c:pt>
                <c:pt idx="116">
                  <c:v>-15.253477999999999</c:v>
                </c:pt>
                <c:pt idx="117">
                  <c:v>-16.592323</c:v>
                </c:pt>
                <c:pt idx="118">
                  <c:v>-20.602259</c:v>
                </c:pt>
                <c:pt idx="119">
                  <c:v>-24.538754000000001</c:v>
                </c:pt>
                <c:pt idx="120">
                  <c:v>-22.292269000000001</c:v>
                </c:pt>
                <c:pt idx="121">
                  <c:v>-17.281603</c:v>
                </c:pt>
                <c:pt idx="122">
                  <c:v>-15.500540000000001</c:v>
                </c:pt>
                <c:pt idx="123">
                  <c:v>-16.736277000000001</c:v>
                </c:pt>
                <c:pt idx="124">
                  <c:v>-22.484703</c:v>
                </c:pt>
                <c:pt idx="125">
                  <c:v>-21.506886000000002</c:v>
                </c:pt>
                <c:pt idx="126">
                  <c:v>-16.684785999999999</c:v>
                </c:pt>
                <c:pt idx="127">
                  <c:v>-16.729534000000001</c:v>
                </c:pt>
                <c:pt idx="128">
                  <c:v>-21.122416999999999</c:v>
                </c:pt>
                <c:pt idx="129">
                  <c:v>-39.551307999999999</c:v>
                </c:pt>
                <c:pt idx="130">
                  <c:v>-24.368521000000001</c:v>
                </c:pt>
                <c:pt idx="131">
                  <c:v>-23.495663</c:v>
                </c:pt>
                <c:pt idx="132">
                  <c:v>-24.596879999999999</c:v>
                </c:pt>
                <c:pt idx="133">
                  <c:v>-24.168472000000001</c:v>
                </c:pt>
                <c:pt idx="134">
                  <c:v>-24.970977999999999</c:v>
                </c:pt>
                <c:pt idx="135">
                  <c:v>-31.441161999999998</c:v>
                </c:pt>
                <c:pt idx="136">
                  <c:v>-23.373301999999999</c:v>
                </c:pt>
                <c:pt idx="137">
                  <c:v>-20.827432999999999</c:v>
                </c:pt>
                <c:pt idx="138">
                  <c:v>-24.473009000000001</c:v>
                </c:pt>
                <c:pt idx="139">
                  <c:v>-26.889524000000002</c:v>
                </c:pt>
                <c:pt idx="140">
                  <c:v>-19.417095</c:v>
                </c:pt>
                <c:pt idx="141">
                  <c:v>-17.437155000000001</c:v>
                </c:pt>
                <c:pt idx="142">
                  <c:v>-19.304167</c:v>
                </c:pt>
                <c:pt idx="143">
                  <c:v>-23.673255999999999</c:v>
                </c:pt>
                <c:pt idx="144">
                  <c:v>-20.971975</c:v>
                </c:pt>
                <c:pt idx="145">
                  <c:v>-18.027066999999999</c:v>
                </c:pt>
                <c:pt idx="146">
                  <c:v>-17.275487999999999</c:v>
                </c:pt>
                <c:pt idx="147">
                  <c:v>-17.664899999999999</c:v>
                </c:pt>
                <c:pt idx="148">
                  <c:v>-19.613358000000002</c:v>
                </c:pt>
                <c:pt idx="149">
                  <c:v>-21.872999</c:v>
                </c:pt>
                <c:pt idx="150">
                  <c:v>-19.546911000000001</c:v>
                </c:pt>
                <c:pt idx="151">
                  <c:v>-15.667192</c:v>
                </c:pt>
                <c:pt idx="152">
                  <c:v>-14.183160000000001</c:v>
                </c:pt>
                <c:pt idx="153">
                  <c:v>-14.487079</c:v>
                </c:pt>
                <c:pt idx="154">
                  <c:v>-15.034162</c:v>
                </c:pt>
                <c:pt idx="155">
                  <c:v>-15.146039999999999</c:v>
                </c:pt>
                <c:pt idx="156">
                  <c:v>-13.767325</c:v>
                </c:pt>
                <c:pt idx="157">
                  <c:v>-12.99203</c:v>
                </c:pt>
                <c:pt idx="158">
                  <c:v>-13.027164000000001</c:v>
                </c:pt>
                <c:pt idx="159">
                  <c:v>-14.722158</c:v>
                </c:pt>
                <c:pt idx="160">
                  <c:v>-15.616078999999999</c:v>
                </c:pt>
                <c:pt idx="161">
                  <c:v>-13.81507</c:v>
                </c:pt>
                <c:pt idx="162">
                  <c:v>-11.87406</c:v>
                </c:pt>
                <c:pt idx="163">
                  <c:v>-10.612745</c:v>
                </c:pt>
                <c:pt idx="164">
                  <c:v>-10.931414999999999</c:v>
                </c:pt>
                <c:pt idx="165">
                  <c:v>-12.071795</c:v>
                </c:pt>
                <c:pt idx="166">
                  <c:v>-11.798133</c:v>
                </c:pt>
                <c:pt idx="167">
                  <c:v>-10.647062999999999</c:v>
                </c:pt>
                <c:pt idx="168">
                  <c:v>-9.8134374999999991</c:v>
                </c:pt>
                <c:pt idx="169">
                  <c:v>-9.9838333000000006</c:v>
                </c:pt>
                <c:pt idx="170">
                  <c:v>-11.102715</c:v>
                </c:pt>
                <c:pt idx="171">
                  <c:v>-12.402749999999999</c:v>
                </c:pt>
                <c:pt idx="172">
                  <c:v>-11.613441999999999</c:v>
                </c:pt>
                <c:pt idx="173">
                  <c:v>-10.13119</c:v>
                </c:pt>
                <c:pt idx="174">
                  <c:v>-9.0526046999999998</c:v>
                </c:pt>
                <c:pt idx="175">
                  <c:v>-8.5812731000000007</c:v>
                </c:pt>
                <c:pt idx="176">
                  <c:v>-8.9077148000000008</c:v>
                </c:pt>
                <c:pt idx="177">
                  <c:v>-9.4550046999999999</c:v>
                </c:pt>
                <c:pt idx="178">
                  <c:v>-9.4340267000000004</c:v>
                </c:pt>
                <c:pt idx="179">
                  <c:v>-8.9505701000000002</c:v>
                </c:pt>
                <c:pt idx="180">
                  <c:v>-8.6702518000000008</c:v>
                </c:pt>
                <c:pt idx="181">
                  <c:v>-8.905386</c:v>
                </c:pt>
                <c:pt idx="182">
                  <c:v>-9.5860871999999997</c:v>
                </c:pt>
                <c:pt idx="183">
                  <c:v>-9.6461591999999996</c:v>
                </c:pt>
                <c:pt idx="184">
                  <c:v>-8.8395042000000004</c:v>
                </c:pt>
                <c:pt idx="185">
                  <c:v>-8.1399012000000006</c:v>
                </c:pt>
                <c:pt idx="186">
                  <c:v>-8.2378263</c:v>
                </c:pt>
                <c:pt idx="187">
                  <c:v>-9.1675348000000003</c:v>
                </c:pt>
                <c:pt idx="188">
                  <c:v>-9.7771510999999993</c:v>
                </c:pt>
                <c:pt idx="189">
                  <c:v>-8.6266421999999991</c:v>
                </c:pt>
                <c:pt idx="190">
                  <c:v>-7.4857491999999999</c:v>
                </c:pt>
                <c:pt idx="191">
                  <c:v>-7.6637344000000001</c:v>
                </c:pt>
                <c:pt idx="192">
                  <c:v>-9.0762663000000003</c:v>
                </c:pt>
                <c:pt idx="193">
                  <c:v>-10.780559999999999</c:v>
                </c:pt>
                <c:pt idx="194">
                  <c:v>-9.7861709999999995</c:v>
                </c:pt>
                <c:pt idx="195">
                  <c:v>-8.1645260000000004</c:v>
                </c:pt>
                <c:pt idx="196">
                  <c:v>-8.1083201999999996</c:v>
                </c:pt>
                <c:pt idx="197">
                  <c:v>-9.7538289999999996</c:v>
                </c:pt>
                <c:pt idx="198">
                  <c:v>-11.863879000000001</c:v>
                </c:pt>
                <c:pt idx="199">
                  <c:v>-10.768976</c:v>
                </c:pt>
                <c:pt idx="200">
                  <c:v>-8.2769785000000002</c:v>
                </c:pt>
                <c:pt idx="201">
                  <c:v>-7.9126573000000002</c:v>
                </c:pt>
                <c:pt idx="202">
                  <c:v>-9.7639750999999997</c:v>
                </c:pt>
                <c:pt idx="203">
                  <c:v>-12.686313</c:v>
                </c:pt>
                <c:pt idx="204">
                  <c:v>-11.461823000000001</c:v>
                </c:pt>
                <c:pt idx="205">
                  <c:v>-9.1704588000000005</c:v>
                </c:pt>
                <c:pt idx="206">
                  <c:v>-8.7984085000000007</c:v>
                </c:pt>
                <c:pt idx="207">
                  <c:v>-10.927705</c:v>
                </c:pt>
                <c:pt idx="208">
                  <c:v>-14.285693</c:v>
                </c:pt>
                <c:pt idx="209">
                  <c:v>-14.304325</c:v>
                </c:pt>
                <c:pt idx="210">
                  <c:v>-11.236502</c:v>
                </c:pt>
                <c:pt idx="211">
                  <c:v>-10.120226000000001</c:v>
                </c:pt>
                <c:pt idx="212">
                  <c:v>-11.913519000000001</c:v>
                </c:pt>
                <c:pt idx="213">
                  <c:v>-15.479665000000001</c:v>
                </c:pt>
                <c:pt idx="214">
                  <c:v>-15.593814999999999</c:v>
                </c:pt>
                <c:pt idx="215">
                  <c:v>-12.37825</c:v>
                </c:pt>
                <c:pt idx="216">
                  <c:v>-11.085457</c:v>
                </c:pt>
                <c:pt idx="217">
                  <c:v>-11.871668</c:v>
                </c:pt>
                <c:pt idx="218">
                  <c:v>-14.707355</c:v>
                </c:pt>
                <c:pt idx="219">
                  <c:v>-17.268044</c:v>
                </c:pt>
                <c:pt idx="220">
                  <c:v>-15.354044</c:v>
                </c:pt>
                <c:pt idx="221">
                  <c:v>-13.296453</c:v>
                </c:pt>
                <c:pt idx="222">
                  <c:v>-12.711107999999999</c:v>
                </c:pt>
                <c:pt idx="223">
                  <c:v>-14.579662000000001</c:v>
                </c:pt>
                <c:pt idx="224">
                  <c:v>-18.845551</c:v>
                </c:pt>
                <c:pt idx="225">
                  <c:v>-18.651142</c:v>
                </c:pt>
                <c:pt idx="226">
                  <c:v>-13.644425999999999</c:v>
                </c:pt>
                <c:pt idx="227">
                  <c:v>-11.353135</c:v>
                </c:pt>
                <c:pt idx="228">
                  <c:v>-12.166047000000001</c:v>
                </c:pt>
                <c:pt idx="229">
                  <c:v>-16.642724999999999</c:v>
                </c:pt>
                <c:pt idx="230">
                  <c:v>-17.258581</c:v>
                </c:pt>
                <c:pt idx="231">
                  <c:v>-12.370813</c:v>
                </c:pt>
                <c:pt idx="232">
                  <c:v>-10.238678999999999</c:v>
                </c:pt>
                <c:pt idx="233">
                  <c:v>-10.697744999999999</c:v>
                </c:pt>
                <c:pt idx="234">
                  <c:v>-15.019958000000001</c:v>
                </c:pt>
                <c:pt idx="235">
                  <c:v>-16.399994</c:v>
                </c:pt>
                <c:pt idx="236">
                  <c:v>-12.129177</c:v>
                </c:pt>
                <c:pt idx="237">
                  <c:v>-10.160204999999999</c:v>
                </c:pt>
                <c:pt idx="238">
                  <c:v>-10.589824</c:v>
                </c:pt>
                <c:pt idx="239">
                  <c:v>-13.043296</c:v>
                </c:pt>
                <c:pt idx="240">
                  <c:v>-12.927949999999999</c:v>
                </c:pt>
                <c:pt idx="241">
                  <c:v>-10.069314</c:v>
                </c:pt>
                <c:pt idx="242">
                  <c:v>-9.1092768</c:v>
                </c:pt>
                <c:pt idx="243">
                  <c:v>-10.058491999999999</c:v>
                </c:pt>
                <c:pt idx="244">
                  <c:v>-12.08362</c:v>
                </c:pt>
                <c:pt idx="245">
                  <c:v>-11.109807999999999</c:v>
                </c:pt>
                <c:pt idx="246">
                  <c:v>-8.9520196999999992</c:v>
                </c:pt>
                <c:pt idx="247">
                  <c:v>-8.6024437000000002</c:v>
                </c:pt>
                <c:pt idx="248">
                  <c:v>-9.6106625000000001</c:v>
                </c:pt>
                <c:pt idx="249">
                  <c:v>-11.087792</c:v>
                </c:pt>
                <c:pt idx="250">
                  <c:v>-10.922582999999999</c:v>
                </c:pt>
                <c:pt idx="251">
                  <c:v>-9.5081854000000003</c:v>
                </c:pt>
                <c:pt idx="252">
                  <c:v>-8.9328860999999993</c:v>
                </c:pt>
                <c:pt idx="253">
                  <c:v>-8.8926201000000002</c:v>
                </c:pt>
                <c:pt idx="254">
                  <c:v>-9.2293081000000008</c:v>
                </c:pt>
                <c:pt idx="255">
                  <c:v>-9.6839303999999995</c:v>
                </c:pt>
                <c:pt idx="256">
                  <c:v>-9.8691378000000007</c:v>
                </c:pt>
                <c:pt idx="257">
                  <c:v>-9.5169219999999992</c:v>
                </c:pt>
                <c:pt idx="258">
                  <c:v>-8.8682241000000008</c:v>
                </c:pt>
                <c:pt idx="259">
                  <c:v>-8.1788167999999999</c:v>
                </c:pt>
                <c:pt idx="260">
                  <c:v>-8.7563323999999998</c:v>
                </c:pt>
                <c:pt idx="261">
                  <c:v>-10.723167999999999</c:v>
                </c:pt>
                <c:pt idx="262">
                  <c:v>-12.166598</c:v>
                </c:pt>
                <c:pt idx="263">
                  <c:v>-9.5156259999999993</c:v>
                </c:pt>
                <c:pt idx="264">
                  <c:v>-7.4342527</c:v>
                </c:pt>
                <c:pt idx="265">
                  <c:v>-7.8429446</c:v>
                </c:pt>
                <c:pt idx="266">
                  <c:v>-10.478539</c:v>
                </c:pt>
                <c:pt idx="267">
                  <c:v>-13.920512</c:v>
                </c:pt>
                <c:pt idx="268">
                  <c:v>-10.664282</c:v>
                </c:pt>
                <c:pt idx="269">
                  <c:v>-7.9475698000000001</c:v>
                </c:pt>
                <c:pt idx="270">
                  <c:v>-8.1920394999999999</c:v>
                </c:pt>
                <c:pt idx="271">
                  <c:v>-11.399625</c:v>
                </c:pt>
                <c:pt idx="272">
                  <c:v>-16.889078000000001</c:v>
                </c:pt>
                <c:pt idx="273">
                  <c:v>-12.610346</c:v>
                </c:pt>
                <c:pt idx="274">
                  <c:v>-9.7961044000000008</c:v>
                </c:pt>
                <c:pt idx="275">
                  <c:v>-9.4975556999999995</c:v>
                </c:pt>
                <c:pt idx="276">
                  <c:v>-12.199862</c:v>
                </c:pt>
                <c:pt idx="277">
                  <c:v>-18.456882</c:v>
                </c:pt>
                <c:pt idx="278">
                  <c:v>-12.902509</c:v>
                </c:pt>
                <c:pt idx="279">
                  <c:v>-9.9322166000000003</c:v>
                </c:pt>
                <c:pt idx="280">
                  <c:v>-10.969664</c:v>
                </c:pt>
                <c:pt idx="281">
                  <c:v>-16.016745</c:v>
                </c:pt>
                <c:pt idx="282">
                  <c:v>-27.110282999999999</c:v>
                </c:pt>
                <c:pt idx="283">
                  <c:v>-18.523743</c:v>
                </c:pt>
                <c:pt idx="284">
                  <c:v>-15.238189</c:v>
                </c:pt>
                <c:pt idx="285">
                  <c:v>-15.214847000000001</c:v>
                </c:pt>
                <c:pt idx="286">
                  <c:v>-18.798287999999999</c:v>
                </c:pt>
                <c:pt idx="287">
                  <c:v>-25.347014999999999</c:v>
                </c:pt>
                <c:pt idx="288">
                  <c:v>-22.008241999999999</c:v>
                </c:pt>
                <c:pt idx="289">
                  <c:v>-21.45429</c:v>
                </c:pt>
                <c:pt idx="290">
                  <c:v>-24.852032000000001</c:v>
                </c:pt>
                <c:pt idx="291">
                  <c:v>-25.758006999999999</c:v>
                </c:pt>
                <c:pt idx="292">
                  <c:v>-24.666134</c:v>
                </c:pt>
                <c:pt idx="293">
                  <c:v>-31.941528000000002</c:v>
                </c:pt>
                <c:pt idx="294">
                  <c:v>-22.625612</c:v>
                </c:pt>
                <c:pt idx="295">
                  <c:v>-16.003983000000002</c:v>
                </c:pt>
                <c:pt idx="296">
                  <c:v>-16.501476</c:v>
                </c:pt>
                <c:pt idx="297">
                  <c:v>-26.119913</c:v>
                </c:pt>
                <c:pt idx="298">
                  <c:v>-25.278772</c:v>
                </c:pt>
                <c:pt idx="299">
                  <c:v>-17.719985999999999</c:v>
                </c:pt>
                <c:pt idx="300">
                  <c:v>-12.284541000000001</c:v>
                </c:pt>
                <c:pt idx="301">
                  <c:v>-10.899345</c:v>
                </c:pt>
                <c:pt idx="302">
                  <c:v>-15.985526</c:v>
                </c:pt>
                <c:pt idx="303">
                  <c:v>-18.552821999999999</c:v>
                </c:pt>
                <c:pt idx="304">
                  <c:v>-11.486587999999999</c:v>
                </c:pt>
                <c:pt idx="305">
                  <c:v>-8.8081036000000008</c:v>
                </c:pt>
                <c:pt idx="306">
                  <c:v>-9.0781878999999996</c:v>
                </c:pt>
                <c:pt idx="307">
                  <c:v>-14.940606000000001</c:v>
                </c:pt>
                <c:pt idx="308">
                  <c:v>-15.31312</c:v>
                </c:pt>
                <c:pt idx="309">
                  <c:v>-9.8851948000000007</c:v>
                </c:pt>
                <c:pt idx="310">
                  <c:v>-7.6564398000000002</c:v>
                </c:pt>
                <c:pt idx="311">
                  <c:v>-6.9844474999999999</c:v>
                </c:pt>
                <c:pt idx="312">
                  <c:v>-10.080717999999999</c:v>
                </c:pt>
                <c:pt idx="313">
                  <c:v>-10.36543</c:v>
                </c:pt>
                <c:pt idx="314">
                  <c:v>-6.5236172999999997</c:v>
                </c:pt>
                <c:pt idx="315">
                  <c:v>-6.1657571999999998</c:v>
                </c:pt>
                <c:pt idx="316">
                  <c:v>-9.9496412000000003</c:v>
                </c:pt>
                <c:pt idx="317">
                  <c:v>-36.695678999999998</c:v>
                </c:pt>
                <c:pt idx="318">
                  <c:v>-23.764514999999999</c:v>
                </c:pt>
                <c:pt idx="319">
                  <c:v>-20.194454</c:v>
                </c:pt>
                <c:pt idx="320">
                  <c:v>-9.5291872000000009</c:v>
                </c:pt>
                <c:pt idx="321">
                  <c:v>-7.1591190999999998</c:v>
                </c:pt>
                <c:pt idx="322">
                  <c:v>-8.4827432999999992</c:v>
                </c:pt>
                <c:pt idx="323">
                  <c:v>-10.742675</c:v>
                </c:pt>
                <c:pt idx="324">
                  <c:v>-9.4296016999999992</c:v>
                </c:pt>
                <c:pt idx="325">
                  <c:v>-8.2468795999999998</c:v>
                </c:pt>
                <c:pt idx="326">
                  <c:v>-9.0795802999999999</c:v>
                </c:pt>
                <c:pt idx="327">
                  <c:v>-10.925499</c:v>
                </c:pt>
                <c:pt idx="328">
                  <c:v>-11.773013000000001</c:v>
                </c:pt>
                <c:pt idx="329">
                  <c:v>-11.702576000000001</c:v>
                </c:pt>
                <c:pt idx="330">
                  <c:v>-10.590526000000001</c:v>
                </c:pt>
                <c:pt idx="331">
                  <c:v>-9.3855781999999994</c:v>
                </c:pt>
                <c:pt idx="332">
                  <c:v>-8.8434658000000006</c:v>
                </c:pt>
                <c:pt idx="333">
                  <c:v>-8.6915254999999991</c:v>
                </c:pt>
                <c:pt idx="334">
                  <c:v>-11.040853</c:v>
                </c:pt>
                <c:pt idx="335">
                  <c:v>-13.477686</c:v>
                </c:pt>
                <c:pt idx="336">
                  <c:v>-9.9121666000000008</c:v>
                </c:pt>
                <c:pt idx="337">
                  <c:v>-8.8238611000000002</c:v>
                </c:pt>
                <c:pt idx="338">
                  <c:v>-8.5115061000000001</c:v>
                </c:pt>
                <c:pt idx="339">
                  <c:v>-10.886763</c:v>
                </c:pt>
                <c:pt idx="340">
                  <c:v>-17.545991999999998</c:v>
                </c:pt>
                <c:pt idx="341">
                  <c:v>-9.2517327999999992</c:v>
                </c:pt>
                <c:pt idx="342">
                  <c:v>-7.2144012000000002</c:v>
                </c:pt>
                <c:pt idx="343">
                  <c:v>-8.2429018000000003</c:v>
                </c:pt>
                <c:pt idx="344">
                  <c:v>-14.399079</c:v>
                </c:pt>
                <c:pt idx="345">
                  <c:v>-18.740942</c:v>
                </c:pt>
                <c:pt idx="346">
                  <c:v>-9.6664046999999993</c:v>
                </c:pt>
                <c:pt idx="347">
                  <c:v>-9.3055076999999997</c:v>
                </c:pt>
                <c:pt idx="348">
                  <c:v>-11.675715</c:v>
                </c:pt>
                <c:pt idx="349">
                  <c:v>-14.712809999999999</c:v>
                </c:pt>
                <c:pt idx="350">
                  <c:v>-17.812474999999999</c:v>
                </c:pt>
                <c:pt idx="351">
                  <c:v>-10.252162999999999</c:v>
                </c:pt>
                <c:pt idx="352">
                  <c:v>-8.9412403000000005</c:v>
                </c:pt>
                <c:pt idx="353">
                  <c:v>-11.636048000000001</c:v>
                </c:pt>
                <c:pt idx="354">
                  <c:v>-19.161839000000001</c:v>
                </c:pt>
                <c:pt idx="355">
                  <c:v>-15.146803</c:v>
                </c:pt>
                <c:pt idx="356">
                  <c:v>-10.064852</c:v>
                </c:pt>
                <c:pt idx="357">
                  <c:v>-10.136343999999999</c:v>
                </c:pt>
                <c:pt idx="358">
                  <c:v>-14.971842000000001</c:v>
                </c:pt>
                <c:pt idx="359">
                  <c:v>-42.503329999999998</c:v>
                </c:pt>
                <c:pt idx="360">
                  <c:v>-13.091751</c:v>
                </c:pt>
                <c:pt idx="361">
                  <c:v>-10.34881</c:v>
                </c:pt>
                <c:pt idx="362">
                  <c:v>-11.855618</c:v>
                </c:pt>
                <c:pt idx="363">
                  <c:v>-17.269290999999999</c:v>
                </c:pt>
                <c:pt idx="364">
                  <c:v>-17.792994</c:v>
                </c:pt>
                <c:pt idx="365">
                  <c:v>-12.617402999999999</c:v>
                </c:pt>
                <c:pt idx="366">
                  <c:v>-10.121677999999999</c:v>
                </c:pt>
                <c:pt idx="367">
                  <c:v>-10.202336000000001</c:v>
                </c:pt>
                <c:pt idx="368">
                  <c:v>-10.888287999999999</c:v>
                </c:pt>
                <c:pt idx="369">
                  <c:v>-11.276790999999999</c:v>
                </c:pt>
                <c:pt idx="370">
                  <c:v>-11.468541</c:v>
                </c:pt>
                <c:pt idx="371">
                  <c:v>-10.837334</c:v>
                </c:pt>
                <c:pt idx="372">
                  <c:v>-8.8245620999999996</c:v>
                </c:pt>
                <c:pt idx="373">
                  <c:v>-7.7780347000000001</c:v>
                </c:pt>
                <c:pt idx="374">
                  <c:v>-8.4851170000000007</c:v>
                </c:pt>
                <c:pt idx="375">
                  <c:v>-11.696717</c:v>
                </c:pt>
                <c:pt idx="376">
                  <c:v>-11.284395999999999</c:v>
                </c:pt>
                <c:pt idx="377">
                  <c:v>-7.9465174999999997</c:v>
                </c:pt>
                <c:pt idx="378">
                  <c:v>-6.7702999000000004</c:v>
                </c:pt>
                <c:pt idx="379">
                  <c:v>-7.4990934999999999</c:v>
                </c:pt>
                <c:pt idx="380">
                  <c:v>-12.369408999999999</c:v>
                </c:pt>
                <c:pt idx="381">
                  <c:v>-12.359142</c:v>
                </c:pt>
                <c:pt idx="382">
                  <c:v>-8.0048904000000007</c:v>
                </c:pt>
                <c:pt idx="383">
                  <c:v>-6.5211123999999998</c:v>
                </c:pt>
                <c:pt idx="384">
                  <c:v>-6.2687407000000004</c:v>
                </c:pt>
                <c:pt idx="385">
                  <c:v>-9.6752585999999994</c:v>
                </c:pt>
                <c:pt idx="386">
                  <c:v>-16.480091000000002</c:v>
                </c:pt>
                <c:pt idx="387">
                  <c:v>-8.0817080000000008</c:v>
                </c:pt>
                <c:pt idx="388">
                  <c:v>-5.6655822000000002</c:v>
                </c:pt>
                <c:pt idx="389">
                  <c:v>-6.2675877</c:v>
                </c:pt>
                <c:pt idx="390">
                  <c:v>-9.6293506999999998</c:v>
                </c:pt>
                <c:pt idx="391">
                  <c:v>-15.603299</c:v>
                </c:pt>
                <c:pt idx="392">
                  <c:v>-9.0649833999999991</c:v>
                </c:pt>
                <c:pt idx="393">
                  <c:v>-6.0030736999999998</c:v>
                </c:pt>
                <c:pt idx="394">
                  <c:v>-6.2460975999999997</c:v>
                </c:pt>
                <c:pt idx="395">
                  <c:v>-8.7308377999999998</c:v>
                </c:pt>
                <c:pt idx="396">
                  <c:v>-14.497188</c:v>
                </c:pt>
                <c:pt idx="397">
                  <c:v>-10.038754000000001</c:v>
                </c:pt>
                <c:pt idx="398">
                  <c:v>-7.1632967000000001</c:v>
                </c:pt>
                <c:pt idx="399">
                  <c:v>-7.0816689000000004</c:v>
                </c:pt>
                <c:pt idx="400">
                  <c:v>-9.0085982999999992</c:v>
                </c:pt>
              </c:numCache>
            </c:numRef>
          </c:yVal>
          <c:smooth val="1"/>
        </c:ser>
        <c:ser>
          <c:idx val="17"/>
          <c:order val="17"/>
          <c:tx>
            <c:v>85%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Table'!$S$5:$S$405</c:f>
              <c:numCache>
                <c:formatCode>General</c:formatCode>
                <c:ptCount val="401"/>
                <c:pt idx="0">
                  <c:v>-35.813037999999999</c:v>
                </c:pt>
                <c:pt idx="1">
                  <c:v>-15.543357</c:v>
                </c:pt>
                <c:pt idx="2">
                  <c:v>-12.930719</c:v>
                </c:pt>
                <c:pt idx="3">
                  <c:v>-11.707864000000001</c:v>
                </c:pt>
                <c:pt idx="4">
                  <c:v>-12.399331</c:v>
                </c:pt>
                <c:pt idx="5">
                  <c:v>-17.863890000000001</c:v>
                </c:pt>
                <c:pt idx="6">
                  <c:v>-16.942481999999998</c:v>
                </c:pt>
                <c:pt idx="7">
                  <c:v>-13.354915</c:v>
                </c:pt>
                <c:pt idx="8">
                  <c:v>-12.587989</c:v>
                </c:pt>
                <c:pt idx="9">
                  <c:v>-17.682849999999998</c:v>
                </c:pt>
                <c:pt idx="10">
                  <c:v>-26.233941999999999</c:v>
                </c:pt>
                <c:pt idx="11">
                  <c:v>-22.967873000000001</c:v>
                </c:pt>
                <c:pt idx="12">
                  <c:v>-19.729952000000001</c:v>
                </c:pt>
                <c:pt idx="13">
                  <c:v>-23.501574000000002</c:v>
                </c:pt>
                <c:pt idx="14">
                  <c:v>-27.088077999999999</c:v>
                </c:pt>
                <c:pt idx="15">
                  <c:v>-21.228373000000001</c:v>
                </c:pt>
                <c:pt idx="16">
                  <c:v>-19.708936999999999</c:v>
                </c:pt>
                <c:pt idx="17">
                  <c:v>-19.436249</c:v>
                </c:pt>
                <c:pt idx="18">
                  <c:v>-18.043295000000001</c:v>
                </c:pt>
                <c:pt idx="19">
                  <c:v>-16.350076999999999</c:v>
                </c:pt>
                <c:pt idx="20">
                  <c:v>-16.834167000000001</c:v>
                </c:pt>
                <c:pt idx="21">
                  <c:v>-18.902128000000001</c:v>
                </c:pt>
                <c:pt idx="22">
                  <c:v>-19.535736</c:v>
                </c:pt>
                <c:pt idx="23">
                  <c:v>-19.24391</c:v>
                </c:pt>
                <c:pt idx="24">
                  <c:v>-20.876085</c:v>
                </c:pt>
                <c:pt idx="25">
                  <c:v>-24.421773999999999</c:v>
                </c:pt>
                <c:pt idx="26">
                  <c:v>-29.063141000000002</c:v>
                </c:pt>
                <c:pt idx="27">
                  <c:v>-31.447482999999998</c:v>
                </c:pt>
                <c:pt idx="28">
                  <c:v>-26.70298</c:v>
                </c:pt>
                <c:pt idx="29">
                  <c:v>-24.514468999999998</c:v>
                </c:pt>
                <c:pt idx="30">
                  <c:v>-23.778776000000001</c:v>
                </c:pt>
                <c:pt idx="31">
                  <c:v>-21.989591999999998</c:v>
                </c:pt>
                <c:pt idx="32">
                  <c:v>-20.331375000000001</c:v>
                </c:pt>
                <c:pt idx="33">
                  <c:v>-20.233336999999999</c:v>
                </c:pt>
                <c:pt idx="34">
                  <c:v>-21.143447999999999</c:v>
                </c:pt>
                <c:pt idx="35">
                  <c:v>-20.959042</c:v>
                </c:pt>
                <c:pt idx="36">
                  <c:v>-20.266024000000002</c:v>
                </c:pt>
                <c:pt idx="37">
                  <c:v>-23.035688</c:v>
                </c:pt>
                <c:pt idx="38">
                  <c:v>-35.318615000000001</c:v>
                </c:pt>
                <c:pt idx="39">
                  <c:v>-27.407824999999999</c:v>
                </c:pt>
                <c:pt idx="40">
                  <c:v>-22.701236999999999</c:v>
                </c:pt>
                <c:pt idx="41">
                  <c:v>-23.526212999999998</c:v>
                </c:pt>
                <c:pt idx="42">
                  <c:v>-25.420180999999999</c:v>
                </c:pt>
                <c:pt idx="43">
                  <c:v>-22.706257000000001</c:v>
                </c:pt>
                <c:pt idx="44">
                  <c:v>-21.002773000000001</c:v>
                </c:pt>
                <c:pt idx="45">
                  <c:v>-21.629214999999999</c:v>
                </c:pt>
                <c:pt idx="46">
                  <c:v>-23.175433999999999</c:v>
                </c:pt>
                <c:pt idx="47">
                  <c:v>-23.863147999999999</c:v>
                </c:pt>
                <c:pt idx="48">
                  <c:v>-24.095848</c:v>
                </c:pt>
                <c:pt idx="49">
                  <c:v>-26.30481</c:v>
                </c:pt>
                <c:pt idx="50">
                  <c:v>-36.642989999999998</c:v>
                </c:pt>
                <c:pt idx="51">
                  <c:v>-31.548016000000001</c:v>
                </c:pt>
                <c:pt idx="52">
                  <c:v>-25.443062000000001</c:v>
                </c:pt>
                <c:pt idx="53">
                  <c:v>-23.348476000000002</c:v>
                </c:pt>
                <c:pt idx="54">
                  <c:v>-20.282744999999998</c:v>
                </c:pt>
                <c:pt idx="55">
                  <c:v>-17.982991999999999</c:v>
                </c:pt>
                <c:pt idx="56">
                  <c:v>-17.553991</c:v>
                </c:pt>
                <c:pt idx="57">
                  <c:v>-18.592141999999999</c:v>
                </c:pt>
                <c:pt idx="58">
                  <c:v>-19.443142000000002</c:v>
                </c:pt>
                <c:pt idx="59">
                  <c:v>-18.990884999999999</c:v>
                </c:pt>
                <c:pt idx="60">
                  <c:v>-19.287694999999999</c:v>
                </c:pt>
                <c:pt idx="61">
                  <c:v>-21.848330000000001</c:v>
                </c:pt>
                <c:pt idx="62">
                  <c:v>-27.194889</c:v>
                </c:pt>
                <c:pt idx="63">
                  <c:v>-32.03931</c:v>
                </c:pt>
                <c:pt idx="64">
                  <c:v>-29.954491000000001</c:v>
                </c:pt>
                <c:pt idx="65">
                  <c:v>-23.721869000000002</c:v>
                </c:pt>
                <c:pt idx="66">
                  <c:v>-19.779457000000001</c:v>
                </c:pt>
                <c:pt idx="67">
                  <c:v>-18.247484</c:v>
                </c:pt>
                <c:pt idx="68">
                  <c:v>-18.310123000000001</c:v>
                </c:pt>
                <c:pt idx="69">
                  <c:v>-18.101628999999999</c:v>
                </c:pt>
                <c:pt idx="70">
                  <c:v>-16.914338999999998</c:v>
                </c:pt>
                <c:pt idx="71">
                  <c:v>-16.575721999999999</c:v>
                </c:pt>
                <c:pt idx="72">
                  <c:v>-18.345734</c:v>
                </c:pt>
                <c:pt idx="73">
                  <c:v>-22.353480999999999</c:v>
                </c:pt>
                <c:pt idx="74">
                  <c:v>-27.364682999999999</c:v>
                </c:pt>
                <c:pt idx="75">
                  <c:v>-30.08305</c:v>
                </c:pt>
                <c:pt idx="76">
                  <c:v>-27.616790999999999</c:v>
                </c:pt>
                <c:pt idx="77">
                  <c:v>-22.861052000000001</c:v>
                </c:pt>
                <c:pt idx="78">
                  <c:v>-20.533524</c:v>
                </c:pt>
                <c:pt idx="79">
                  <c:v>-20.130742999999999</c:v>
                </c:pt>
                <c:pt idx="80">
                  <c:v>-20.453327000000002</c:v>
                </c:pt>
                <c:pt idx="81">
                  <c:v>-19.742096</c:v>
                </c:pt>
                <c:pt idx="82">
                  <c:v>-17.986988</c:v>
                </c:pt>
                <c:pt idx="83">
                  <c:v>-16.983829</c:v>
                </c:pt>
                <c:pt idx="84">
                  <c:v>-17.579986999999999</c:v>
                </c:pt>
                <c:pt idx="85">
                  <c:v>-20.294108999999999</c:v>
                </c:pt>
                <c:pt idx="86">
                  <c:v>-25.260954000000002</c:v>
                </c:pt>
                <c:pt idx="87">
                  <c:v>-29.704832</c:v>
                </c:pt>
                <c:pt idx="88">
                  <c:v>-26.782446</c:v>
                </c:pt>
                <c:pt idx="89">
                  <c:v>-21.472117999999998</c:v>
                </c:pt>
                <c:pt idx="90">
                  <c:v>-18.557392</c:v>
                </c:pt>
                <c:pt idx="91">
                  <c:v>-18.007798999999999</c:v>
                </c:pt>
                <c:pt idx="92">
                  <c:v>-18.408752</c:v>
                </c:pt>
                <c:pt idx="93">
                  <c:v>-16.885954000000002</c:v>
                </c:pt>
                <c:pt idx="94">
                  <c:v>-14.931327</c:v>
                </c:pt>
                <c:pt idx="95">
                  <c:v>-14.599583000000001</c:v>
                </c:pt>
                <c:pt idx="96">
                  <c:v>-16.495864999999998</c:v>
                </c:pt>
                <c:pt idx="97">
                  <c:v>-19.990400000000001</c:v>
                </c:pt>
                <c:pt idx="98">
                  <c:v>-21.666139999999999</c:v>
                </c:pt>
                <c:pt idx="99">
                  <c:v>-20.109397999999999</c:v>
                </c:pt>
                <c:pt idx="100">
                  <c:v>-18.503523000000001</c:v>
                </c:pt>
                <c:pt idx="101">
                  <c:v>-17.519444</c:v>
                </c:pt>
                <c:pt idx="102">
                  <c:v>-17.981791999999999</c:v>
                </c:pt>
                <c:pt idx="103">
                  <c:v>-18.501251</c:v>
                </c:pt>
                <c:pt idx="104">
                  <c:v>-15.569979</c:v>
                </c:pt>
                <c:pt idx="105">
                  <c:v>-12.945105999999999</c:v>
                </c:pt>
                <c:pt idx="106">
                  <c:v>-12.484569</c:v>
                </c:pt>
                <c:pt idx="107">
                  <c:v>-14.246772999999999</c:v>
                </c:pt>
                <c:pt idx="108">
                  <c:v>-17.177479000000002</c:v>
                </c:pt>
                <c:pt idx="109">
                  <c:v>-17.234535000000001</c:v>
                </c:pt>
                <c:pt idx="110">
                  <c:v>-15.729469</c:v>
                </c:pt>
                <c:pt idx="111">
                  <c:v>-15.721691</c:v>
                </c:pt>
                <c:pt idx="112">
                  <c:v>-17.134899000000001</c:v>
                </c:pt>
                <c:pt idx="113">
                  <c:v>-20.25423</c:v>
                </c:pt>
                <c:pt idx="114">
                  <c:v>-23.588282</c:v>
                </c:pt>
                <c:pt idx="115">
                  <c:v>-19.129742</c:v>
                </c:pt>
                <c:pt idx="116">
                  <c:v>-15.036963</c:v>
                </c:pt>
                <c:pt idx="117">
                  <c:v>-13.791005</c:v>
                </c:pt>
                <c:pt idx="118">
                  <c:v>-15.227606</c:v>
                </c:pt>
                <c:pt idx="119">
                  <c:v>-17.442164999999999</c:v>
                </c:pt>
                <c:pt idx="120">
                  <c:v>-16.65802</c:v>
                </c:pt>
                <c:pt idx="121">
                  <c:v>-15.271737</c:v>
                </c:pt>
                <c:pt idx="122">
                  <c:v>-16.796455000000002</c:v>
                </c:pt>
                <c:pt idx="123">
                  <c:v>-22.543220999999999</c:v>
                </c:pt>
                <c:pt idx="124">
                  <c:v>-45.036560000000001</c:v>
                </c:pt>
                <c:pt idx="125">
                  <c:v>-26.363026000000001</c:v>
                </c:pt>
                <c:pt idx="126">
                  <c:v>-22.437919999999998</c:v>
                </c:pt>
                <c:pt idx="127">
                  <c:v>-19.859570999999999</c:v>
                </c:pt>
                <c:pt idx="128">
                  <c:v>-19.870297999999998</c:v>
                </c:pt>
                <c:pt idx="129">
                  <c:v>-23.656442999999999</c:v>
                </c:pt>
                <c:pt idx="130">
                  <c:v>-30.637761999999999</c:v>
                </c:pt>
                <c:pt idx="131">
                  <c:v>-20.130223999999998</c:v>
                </c:pt>
                <c:pt idx="132">
                  <c:v>-17.650722999999999</c:v>
                </c:pt>
                <c:pt idx="133">
                  <c:v>-21.914536999999999</c:v>
                </c:pt>
                <c:pt idx="134">
                  <c:v>-37.501404000000001</c:v>
                </c:pt>
                <c:pt idx="135">
                  <c:v>-21.257607</c:v>
                </c:pt>
                <c:pt idx="136">
                  <c:v>-18.772655</c:v>
                </c:pt>
                <c:pt idx="137">
                  <c:v>-21.537624000000001</c:v>
                </c:pt>
                <c:pt idx="138">
                  <c:v>-31.576589999999999</c:v>
                </c:pt>
                <c:pt idx="139">
                  <c:v>-24.210173000000001</c:v>
                </c:pt>
                <c:pt idx="140">
                  <c:v>-20.522321999999999</c:v>
                </c:pt>
                <c:pt idx="141">
                  <c:v>-21.500485999999999</c:v>
                </c:pt>
                <c:pt idx="142">
                  <c:v>-25.222201999999999</c:v>
                </c:pt>
                <c:pt idx="143">
                  <c:v>-31.135632000000001</c:v>
                </c:pt>
                <c:pt idx="144">
                  <c:v>-28.564654999999998</c:v>
                </c:pt>
                <c:pt idx="145">
                  <c:v>-19.743431000000001</c:v>
                </c:pt>
                <c:pt idx="146">
                  <c:v>-16.145325</c:v>
                </c:pt>
                <c:pt idx="147">
                  <c:v>-15.119854</c:v>
                </c:pt>
                <c:pt idx="148">
                  <c:v>-16.436785</c:v>
                </c:pt>
                <c:pt idx="149">
                  <c:v>-18.016645</c:v>
                </c:pt>
                <c:pt idx="150">
                  <c:v>-16.827387000000002</c:v>
                </c:pt>
                <c:pt idx="151">
                  <c:v>-15.047482</c:v>
                </c:pt>
                <c:pt idx="152">
                  <c:v>-14.870381</c:v>
                </c:pt>
                <c:pt idx="153">
                  <c:v>-16.353916000000002</c:v>
                </c:pt>
                <c:pt idx="154">
                  <c:v>-17.222902000000001</c:v>
                </c:pt>
                <c:pt idx="155">
                  <c:v>-17.044750000000001</c:v>
                </c:pt>
                <c:pt idx="156">
                  <c:v>-14.891749000000001</c:v>
                </c:pt>
                <c:pt idx="157">
                  <c:v>-13.311396999999999</c:v>
                </c:pt>
                <c:pt idx="158">
                  <c:v>-12.724558999999999</c:v>
                </c:pt>
                <c:pt idx="159">
                  <c:v>-13.654133</c:v>
                </c:pt>
                <c:pt idx="160">
                  <c:v>-14.117101999999999</c:v>
                </c:pt>
                <c:pt idx="161">
                  <c:v>-12.509622</c:v>
                </c:pt>
                <c:pt idx="162">
                  <c:v>-11.175077999999999</c:v>
                </c:pt>
                <c:pt idx="163">
                  <c:v>-10.558704000000001</c:v>
                </c:pt>
                <c:pt idx="164">
                  <c:v>-11.298904</c:v>
                </c:pt>
                <c:pt idx="165">
                  <c:v>-12.701667</c:v>
                </c:pt>
                <c:pt idx="166">
                  <c:v>-12.364191</c:v>
                </c:pt>
                <c:pt idx="167">
                  <c:v>-10.996219999999999</c:v>
                </c:pt>
                <c:pt idx="168">
                  <c:v>-10.24255</c:v>
                </c:pt>
                <c:pt idx="169">
                  <c:v>-10.409794</c:v>
                </c:pt>
                <c:pt idx="170">
                  <c:v>-11.22664</c:v>
                </c:pt>
                <c:pt idx="171">
                  <c:v>-12.064679999999999</c:v>
                </c:pt>
                <c:pt idx="172">
                  <c:v>-10.8856</c:v>
                </c:pt>
                <c:pt idx="173">
                  <c:v>-9.5255937999999993</c:v>
                </c:pt>
                <c:pt idx="174">
                  <c:v>-8.8253050000000002</c:v>
                </c:pt>
                <c:pt idx="175">
                  <c:v>-8.6148814999999992</c:v>
                </c:pt>
                <c:pt idx="176">
                  <c:v>-8.8941183000000006</c:v>
                </c:pt>
                <c:pt idx="177">
                  <c:v>-9.3108368000000006</c:v>
                </c:pt>
                <c:pt idx="178">
                  <c:v>-9.3265562000000006</c:v>
                </c:pt>
                <c:pt idx="179">
                  <c:v>-9.2377290999999992</c:v>
                </c:pt>
                <c:pt idx="180">
                  <c:v>-9.1509789999999995</c:v>
                </c:pt>
                <c:pt idx="181">
                  <c:v>-9.4649525000000008</c:v>
                </c:pt>
                <c:pt idx="182">
                  <c:v>-10.083606</c:v>
                </c:pt>
                <c:pt idx="183">
                  <c:v>-9.6142769000000001</c:v>
                </c:pt>
                <c:pt idx="184">
                  <c:v>-8.5131674000000004</c:v>
                </c:pt>
                <c:pt idx="185">
                  <c:v>-7.7414088000000003</c:v>
                </c:pt>
                <c:pt idx="186">
                  <c:v>-7.8461088999999999</c:v>
                </c:pt>
                <c:pt idx="187">
                  <c:v>-8.9783200999999995</c:v>
                </c:pt>
                <c:pt idx="188">
                  <c:v>-9.8211154999999994</c:v>
                </c:pt>
                <c:pt idx="189">
                  <c:v>-8.6721544000000002</c:v>
                </c:pt>
                <c:pt idx="190">
                  <c:v>-7.4882283000000003</c:v>
                </c:pt>
                <c:pt idx="191">
                  <c:v>-7.7089157000000004</c:v>
                </c:pt>
                <c:pt idx="192">
                  <c:v>-9.4482926999999997</c:v>
                </c:pt>
                <c:pt idx="193">
                  <c:v>-11.267547</c:v>
                </c:pt>
                <c:pt idx="194">
                  <c:v>-10.261415</c:v>
                </c:pt>
                <c:pt idx="195">
                  <c:v>-8.4485264000000004</c:v>
                </c:pt>
                <c:pt idx="196">
                  <c:v>-7.7739529999999997</c:v>
                </c:pt>
                <c:pt idx="197">
                  <c:v>-9.3108807000000002</c:v>
                </c:pt>
                <c:pt idx="198">
                  <c:v>-11.503219</c:v>
                </c:pt>
                <c:pt idx="199">
                  <c:v>-10.555218</c:v>
                </c:pt>
                <c:pt idx="200">
                  <c:v>-8.2569932999999995</c:v>
                </c:pt>
                <c:pt idx="201">
                  <c:v>-7.7686362000000004</c:v>
                </c:pt>
                <c:pt idx="202">
                  <c:v>-9.6394911000000008</c:v>
                </c:pt>
                <c:pt idx="203">
                  <c:v>-13.187614</c:v>
                </c:pt>
                <c:pt idx="204">
                  <c:v>-11.852104000000001</c:v>
                </c:pt>
                <c:pt idx="205">
                  <c:v>-9.4917888999999995</c:v>
                </c:pt>
                <c:pt idx="206">
                  <c:v>-8.9207620999999993</c:v>
                </c:pt>
                <c:pt idx="207">
                  <c:v>-10.776646</c:v>
                </c:pt>
                <c:pt idx="208">
                  <c:v>-13.987757999999999</c:v>
                </c:pt>
                <c:pt idx="209">
                  <c:v>-14.071234</c:v>
                </c:pt>
                <c:pt idx="210">
                  <c:v>-11.360082999999999</c:v>
                </c:pt>
                <c:pt idx="211">
                  <c:v>-10.043578999999999</c:v>
                </c:pt>
                <c:pt idx="212">
                  <c:v>-11.573558999999999</c:v>
                </c:pt>
                <c:pt idx="213">
                  <c:v>-15.004595</c:v>
                </c:pt>
                <c:pt idx="214">
                  <c:v>-15.28593</c:v>
                </c:pt>
                <c:pt idx="215">
                  <c:v>-12.683522</c:v>
                </c:pt>
                <c:pt idx="216">
                  <c:v>-11.268019000000001</c:v>
                </c:pt>
                <c:pt idx="217">
                  <c:v>-11.982951999999999</c:v>
                </c:pt>
                <c:pt idx="218">
                  <c:v>-14.602755</c:v>
                </c:pt>
                <c:pt idx="219">
                  <c:v>-17.124054000000001</c:v>
                </c:pt>
                <c:pt idx="220">
                  <c:v>-15.453044999999999</c:v>
                </c:pt>
                <c:pt idx="221">
                  <c:v>-13.63523</c:v>
                </c:pt>
                <c:pt idx="222">
                  <c:v>-12.981406</c:v>
                </c:pt>
                <c:pt idx="223">
                  <c:v>-14.147429000000001</c:v>
                </c:pt>
                <c:pt idx="224">
                  <c:v>-17.921254999999999</c:v>
                </c:pt>
                <c:pt idx="225">
                  <c:v>-18.35886</c:v>
                </c:pt>
                <c:pt idx="226">
                  <c:v>-13.821177</c:v>
                </c:pt>
                <c:pt idx="227">
                  <c:v>-11.413413</c:v>
                </c:pt>
                <c:pt idx="228">
                  <c:v>-11.920778</c:v>
                </c:pt>
                <c:pt idx="229">
                  <c:v>-16.107493999999999</c:v>
                </c:pt>
                <c:pt idx="230">
                  <c:v>-16.644691000000002</c:v>
                </c:pt>
                <c:pt idx="231">
                  <c:v>-12.310969999999999</c:v>
                </c:pt>
                <c:pt idx="232">
                  <c:v>-10.513882000000001</c:v>
                </c:pt>
                <c:pt idx="233">
                  <c:v>-10.963298999999999</c:v>
                </c:pt>
                <c:pt idx="234">
                  <c:v>-14.954535</c:v>
                </c:pt>
                <c:pt idx="235">
                  <c:v>-16.260559000000001</c:v>
                </c:pt>
                <c:pt idx="236">
                  <c:v>-12.064811000000001</c:v>
                </c:pt>
                <c:pt idx="237">
                  <c:v>-10.258018</c:v>
                </c:pt>
                <c:pt idx="238">
                  <c:v>-10.703675</c:v>
                </c:pt>
                <c:pt idx="239">
                  <c:v>-13.096893</c:v>
                </c:pt>
                <c:pt idx="240">
                  <c:v>-12.801587</c:v>
                </c:pt>
                <c:pt idx="241">
                  <c:v>-9.7989444999999993</c:v>
                </c:pt>
                <c:pt idx="242">
                  <c:v>-9.108079</c:v>
                </c:pt>
                <c:pt idx="243">
                  <c:v>-10.143268000000001</c:v>
                </c:pt>
                <c:pt idx="244">
                  <c:v>-12.135216</c:v>
                </c:pt>
                <c:pt idx="245">
                  <c:v>-11.380959000000001</c:v>
                </c:pt>
                <c:pt idx="246">
                  <c:v>-9.0912991000000005</c:v>
                </c:pt>
                <c:pt idx="247">
                  <c:v>-8.5716391000000005</c:v>
                </c:pt>
                <c:pt idx="248">
                  <c:v>-9.4585419000000002</c:v>
                </c:pt>
                <c:pt idx="249">
                  <c:v>-10.900740000000001</c:v>
                </c:pt>
                <c:pt idx="250">
                  <c:v>-10.851076000000001</c:v>
                </c:pt>
                <c:pt idx="251">
                  <c:v>-9.6856212999999993</c:v>
                </c:pt>
                <c:pt idx="252">
                  <c:v>-8.9720869000000008</c:v>
                </c:pt>
                <c:pt idx="253">
                  <c:v>-8.9218682999999999</c:v>
                </c:pt>
                <c:pt idx="254">
                  <c:v>-9.1105204000000004</c:v>
                </c:pt>
                <c:pt idx="255">
                  <c:v>-9.4906483000000001</c:v>
                </c:pt>
                <c:pt idx="256">
                  <c:v>-9.8728466000000008</c:v>
                </c:pt>
                <c:pt idx="257">
                  <c:v>-9.6784029</c:v>
                </c:pt>
                <c:pt idx="258">
                  <c:v>-9.0143126999999996</c:v>
                </c:pt>
                <c:pt idx="259">
                  <c:v>-8.2378941000000001</c:v>
                </c:pt>
                <c:pt idx="260">
                  <c:v>-8.5594844999999999</c:v>
                </c:pt>
                <c:pt idx="261">
                  <c:v>-10.572920999999999</c:v>
                </c:pt>
                <c:pt idx="262">
                  <c:v>-12.045645</c:v>
                </c:pt>
                <c:pt idx="263">
                  <c:v>-9.3891133999999994</c:v>
                </c:pt>
                <c:pt idx="264">
                  <c:v>-7.4678573999999998</c:v>
                </c:pt>
                <c:pt idx="265">
                  <c:v>-7.8749308999999998</c:v>
                </c:pt>
                <c:pt idx="266">
                  <c:v>-10.665175</c:v>
                </c:pt>
                <c:pt idx="267">
                  <c:v>-14.426119999999999</c:v>
                </c:pt>
                <c:pt idx="268">
                  <c:v>-10.927061999999999</c:v>
                </c:pt>
                <c:pt idx="269">
                  <c:v>-8.1057395999999997</c:v>
                </c:pt>
                <c:pt idx="270">
                  <c:v>-8.2335729999999998</c:v>
                </c:pt>
                <c:pt idx="271">
                  <c:v>-11.222006</c:v>
                </c:pt>
                <c:pt idx="272">
                  <c:v>-16.188354</c:v>
                </c:pt>
                <c:pt idx="273">
                  <c:v>-12.159568</c:v>
                </c:pt>
                <c:pt idx="274">
                  <c:v>-9.3833189000000008</c:v>
                </c:pt>
                <c:pt idx="275">
                  <c:v>-9.5171060999999995</c:v>
                </c:pt>
                <c:pt idx="276">
                  <c:v>-12.602315000000001</c:v>
                </c:pt>
                <c:pt idx="277">
                  <c:v>-19.622091000000001</c:v>
                </c:pt>
                <c:pt idx="278">
                  <c:v>-13.435778000000001</c:v>
                </c:pt>
                <c:pt idx="279">
                  <c:v>-10.322858999999999</c:v>
                </c:pt>
                <c:pt idx="280">
                  <c:v>-11.045852</c:v>
                </c:pt>
                <c:pt idx="281">
                  <c:v>-15.525098</c:v>
                </c:pt>
                <c:pt idx="282">
                  <c:v>-26.144542999999999</c:v>
                </c:pt>
                <c:pt idx="283">
                  <c:v>-18.280957999999998</c:v>
                </c:pt>
                <c:pt idx="284">
                  <c:v>-14.492027</c:v>
                </c:pt>
                <c:pt idx="285">
                  <c:v>-14.733556999999999</c:v>
                </c:pt>
                <c:pt idx="286">
                  <c:v>-18.568429999999999</c:v>
                </c:pt>
                <c:pt idx="287">
                  <c:v>-25.353096000000001</c:v>
                </c:pt>
                <c:pt idx="288">
                  <c:v>-21.527135999999999</c:v>
                </c:pt>
                <c:pt idx="289">
                  <c:v>-21.637993000000002</c:v>
                </c:pt>
                <c:pt idx="290">
                  <c:v>-25.479953999999999</c:v>
                </c:pt>
                <c:pt idx="291">
                  <c:v>-28.532467</c:v>
                </c:pt>
                <c:pt idx="292">
                  <c:v>-28.172530999999999</c:v>
                </c:pt>
                <c:pt idx="293">
                  <c:v>-33.012253000000001</c:v>
                </c:pt>
                <c:pt idx="294">
                  <c:v>-24.350256000000002</c:v>
                </c:pt>
                <c:pt idx="295">
                  <c:v>-16.904022000000001</c:v>
                </c:pt>
                <c:pt idx="296">
                  <c:v>-17.051587999999999</c:v>
                </c:pt>
                <c:pt idx="297">
                  <c:v>-25.095928000000001</c:v>
                </c:pt>
                <c:pt idx="298">
                  <c:v>-27.895630000000001</c:v>
                </c:pt>
                <c:pt idx="299">
                  <c:v>-17.618441000000001</c:v>
                </c:pt>
                <c:pt idx="300">
                  <c:v>-11.745526</c:v>
                </c:pt>
                <c:pt idx="301">
                  <c:v>-10.516733</c:v>
                </c:pt>
                <c:pt idx="302">
                  <c:v>-15.671319</c:v>
                </c:pt>
                <c:pt idx="303">
                  <c:v>-17.275385</c:v>
                </c:pt>
                <c:pt idx="304">
                  <c:v>-11.228141000000001</c:v>
                </c:pt>
                <c:pt idx="305">
                  <c:v>-9.2109833000000005</c:v>
                </c:pt>
                <c:pt idx="306">
                  <c:v>-9.4056338999999998</c:v>
                </c:pt>
                <c:pt idx="307">
                  <c:v>-15.003501999999999</c:v>
                </c:pt>
                <c:pt idx="308">
                  <c:v>-16.110685</c:v>
                </c:pt>
                <c:pt idx="309">
                  <c:v>-9.9308052</c:v>
                </c:pt>
                <c:pt idx="310">
                  <c:v>-7.4149479999999999</c:v>
                </c:pt>
                <c:pt idx="311">
                  <c:v>-6.9335851999999996</c:v>
                </c:pt>
                <c:pt idx="312">
                  <c:v>-9.9904089000000003</c:v>
                </c:pt>
                <c:pt idx="313">
                  <c:v>-10.326509</c:v>
                </c:pt>
                <c:pt idx="314">
                  <c:v>-6.5127163000000001</c:v>
                </c:pt>
                <c:pt idx="315">
                  <c:v>-6.2354345000000002</c:v>
                </c:pt>
                <c:pt idx="316">
                  <c:v>-9.7715864000000003</c:v>
                </c:pt>
                <c:pt idx="317">
                  <c:v>-34.281868000000003</c:v>
                </c:pt>
                <c:pt idx="318">
                  <c:v>-23.561392000000001</c:v>
                </c:pt>
                <c:pt idx="319">
                  <c:v>-19.862397999999999</c:v>
                </c:pt>
                <c:pt idx="320">
                  <c:v>-9.6529550999999998</c:v>
                </c:pt>
                <c:pt idx="321">
                  <c:v>-7.437551</c:v>
                </c:pt>
                <c:pt idx="322">
                  <c:v>-8.6502351999999991</c:v>
                </c:pt>
                <c:pt idx="323">
                  <c:v>-10.669957</c:v>
                </c:pt>
                <c:pt idx="324">
                  <c:v>-9.3447533000000007</c:v>
                </c:pt>
                <c:pt idx="325">
                  <c:v>-8.0418491000000003</c:v>
                </c:pt>
                <c:pt idx="326">
                  <c:v>-8.6411485999999993</c:v>
                </c:pt>
                <c:pt idx="327">
                  <c:v>-10.623068999999999</c:v>
                </c:pt>
                <c:pt idx="328">
                  <c:v>-11.876239</c:v>
                </c:pt>
                <c:pt idx="329">
                  <c:v>-12.124431</c:v>
                </c:pt>
                <c:pt idx="330">
                  <c:v>-10.960152000000001</c:v>
                </c:pt>
                <c:pt idx="331">
                  <c:v>-9.4722671999999992</c:v>
                </c:pt>
                <c:pt idx="332">
                  <c:v>-9.0586404999999992</c:v>
                </c:pt>
                <c:pt idx="333">
                  <c:v>-8.9222298000000002</c:v>
                </c:pt>
                <c:pt idx="334">
                  <c:v>-11.195062999999999</c:v>
                </c:pt>
                <c:pt idx="335">
                  <c:v>-13.469106</c:v>
                </c:pt>
                <c:pt idx="336">
                  <c:v>-9.5787239</c:v>
                </c:pt>
                <c:pt idx="337">
                  <c:v>-8.5157804000000006</c:v>
                </c:pt>
                <c:pt idx="338">
                  <c:v>-8.4392147000000008</c:v>
                </c:pt>
                <c:pt idx="339">
                  <c:v>-10.809557</c:v>
                </c:pt>
                <c:pt idx="340">
                  <c:v>-16.865309</c:v>
                </c:pt>
                <c:pt idx="341">
                  <c:v>-8.9209232000000007</c:v>
                </c:pt>
                <c:pt idx="342">
                  <c:v>-7.3551159000000004</c:v>
                </c:pt>
                <c:pt idx="343">
                  <c:v>-8.4096527000000005</c:v>
                </c:pt>
                <c:pt idx="344">
                  <c:v>-14.939244</c:v>
                </c:pt>
                <c:pt idx="345">
                  <c:v>-19.231401000000002</c:v>
                </c:pt>
                <c:pt idx="346">
                  <c:v>-10.129175999999999</c:v>
                </c:pt>
                <c:pt idx="347">
                  <c:v>-9.4034385999999994</c:v>
                </c:pt>
                <c:pt idx="348">
                  <c:v>-10.958295</c:v>
                </c:pt>
                <c:pt idx="349">
                  <c:v>-14.936377999999999</c:v>
                </c:pt>
                <c:pt idx="350">
                  <c:v>-17.973989</c:v>
                </c:pt>
                <c:pt idx="351">
                  <c:v>-9.9756383999999994</c:v>
                </c:pt>
                <c:pt idx="352">
                  <c:v>-8.7135429000000002</c:v>
                </c:pt>
                <c:pt idx="353">
                  <c:v>-11.847084000000001</c:v>
                </c:pt>
                <c:pt idx="354">
                  <c:v>-19.953268000000001</c:v>
                </c:pt>
                <c:pt idx="355">
                  <c:v>-14.325430000000001</c:v>
                </c:pt>
                <c:pt idx="356">
                  <c:v>-10.233452</c:v>
                </c:pt>
                <c:pt idx="357">
                  <c:v>-10.635669</c:v>
                </c:pt>
                <c:pt idx="358">
                  <c:v>-15.1256</c:v>
                </c:pt>
                <c:pt idx="359">
                  <c:v>-43.296241999999999</c:v>
                </c:pt>
                <c:pt idx="360">
                  <c:v>-13.616386</c:v>
                </c:pt>
                <c:pt idx="361">
                  <c:v>-10.272012</c:v>
                </c:pt>
                <c:pt idx="362">
                  <c:v>-11.455154</c:v>
                </c:pt>
                <c:pt idx="363">
                  <c:v>-16.317343000000001</c:v>
                </c:pt>
                <c:pt idx="364">
                  <c:v>-16.611763</c:v>
                </c:pt>
                <c:pt idx="365">
                  <c:v>-12.171780999999999</c:v>
                </c:pt>
                <c:pt idx="366">
                  <c:v>-10.29561</c:v>
                </c:pt>
                <c:pt idx="367">
                  <c:v>-10.416708</c:v>
                </c:pt>
                <c:pt idx="368">
                  <c:v>-11.123659</c:v>
                </c:pt>
                <c:pt idx="369">
                  <c:v>-11.470565000000001</c:v>
                </c:pt>
                <c:pt idx="370">
                  <c:v>-11.478840999999999</c:v>
                </c:pt>
                <c:pt idx="371">
                  <c:v>-10.7826</c:v>
                </c:pt>
                <c:pt idx="372">
                  <c:v>-8.8028908000000001</c:v>
                </c:pt>
                <c:pt idx="373">
                  <c:v>-7.8467174000000002</c:v>
                </c:pt>
                <c:pt idx="374">
                  <c:v>-8.5331898000000006</c:v>
                </c:pt>
                <c:pt idx="375">
                  <c:v>-11.676394999999999</c:v>
                </c:pt>
                <c:pt idx="376">
                  <c:v>-11.425115999999999</c:v>
                </c:pt>
                <c:pt idx="377">
                  <c:v>-8.0018396000000003</c:v>
                </c:pt>
                <c:pt idx="378">
                  <c:v>-6.5925102000000004</c:v>
                </c:pt>
                <c:pt idx="379">
                  <c:v>-7.3481841000000001</c:v>
                </c:pt>
                <c:pt idx="380">
                  <c:v>-12.452052</c:v>
                </c:pt>
                <c:pt idx="381">
                  <c:v>-12.301246000000001</c:v>
                </c:pt>
                <c:pt idx="382">
                  <c:v>-8.0415621000000002</c:v>
                </c:pt>
                <c:pt idx="383">
                  <c:v>-6.5315599000000004</c:v>
                </c:pt>
                <c:pt idx="384">
                  <c:v>-6.3571343000000002</c:v>
                </c:pt>
                <c:pt idx="385">
                  <c:v>-9.7970915000000005</c:v>
                </c:pt>
                <c:pt idx="386">
                  <c:v>-16.778645999999998</c:v>
                </c:pt>
                <c:pt idx="387">
                  <c:v>-8.1644124999999992</c:v>
                </c:pt>
                <c:pt idx="388">
                  <c:v>-5.7067366000000002</c:v>
                </c:pt>
                <c:pt idx="389">
                  <c:v>-6.2115821999999996</c:v>
                </c:pt>
                <c:pt idx="390">
                  <c:v>-9.4851179000000005</c:v>
                </c:pt>
                <c:pt idx="391">
                  <c:v>-15.159420000000001</c:v>
                </c:pt>
                <c:pt idx="392">
                  <c:v>-8.8923606999999993</c:v>
                </c:pt>
                <c:pt idx="393">
                  <c:v>-6.0212579000000002</c:v>
                </c:pt>
                <c:pt idx="394">
                  <c:v>-6.3199778000000002</c:v>
                </c:pt>
                <c:pt idx="395">
                  <c:v>-8.9251146000000006</c:v>
                </c:pt>
                <c:pt idx="396">
                  <c:v>-14.925782999999999</c:v>
                </c:pt>
                <c:pt idx="397">
                  <c:v>-10.171412</c:v>
                </c:pt>
                <c:pt idx="398">
                  <c:v>-7.2026854</c:v>
                </c:pt>
                <c:pt idx="399">
                  <c:v>-7.0253329000000004</c:v>
                </c:pt>
                <c:pt idx="400">
                  <c:v>-8.8473700999999991</c:v>
                </c:pt>
              </c:numCache>
            </c:numRef>
          </c:yVal>
          <c:smooth val="1"/>
        </c:ser>
        <c:ser>
          <c:idx val="18"/>
          <c:order val="18"/>
          <c:tx>
            <c:v>90%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Table'!$T$5:$T$405</c:f>
              <c:numCache>
                <c:formatCode>General</c:formatCode>
                <c:ptCount val="401"/>
                <c:pt idx="0">
                  <c:v>-40.364390999999998</c:v>
                </c:pt>
                <c:pt idx="1">
                  <c:v>-15.042078999999999</c:v>
                </c:pt>
                <c:pt idx="2">
                  <c:v>-12.792001000000001</c:v>
                </c:pt>
                <c:pt idx="3">
                  <c:v>-12.000747</c:v>
                </c:pt>
                <c:pt idx="4">
                  <c:v>-13.350714</c:v>
                </c:pt>
                <c:pt idx="5">
                  <c:v>-18.379405999999999</c:v>
                </c:pt>
                <c:pt idx="6">
                  <c:v>-15.406902000000001</c:v>
                </c:pt>
                <c:pt idx="7">
                  <c:v>-12.778971</c:v>
                </c:pt>
                <c:pt idx="8">
                  <c:v>-12.971759</c:v>
                </c:pt>
                <c:pt idx="9">
                  <c:v>-19.362282</c:v>
                </c:pt>
                <c:pt idx="10">
                  <c:v>-22.502490999999999</c:v>
                </c:pt>
                <c:pt idx="11">
                  <c:v>-19.403738000000001</c:v>
                </c:pt>
                <c:pt idx="12">
                  <c:v>-18.02047</c:v>
                </c:pt>
                <c:pt idx="13">
                  <c:v>-21.964811000000001</c:v>
                </c:pt>
                <c:pt idx="14">
                  <c:v>-27.273803999999998</c:v>
                </c:pt>
                <c:pt idx="15">
                  <c:v>-24.085854999999999</c:v>
                </c:pt>
                <c:pt idx="16">
                  <c:v>-20.962634999999999</c:v>
                </c:pt>
                <c:pt idx="17">
                  <c:v>-19.823746</c:v>
                </c:pt>
                <c:pt idx="18">
                  <c:v>-18.654482000000002</c:v>
                </c:pt>
                <c:pt idx="19">
                  <c:v>-17.608366</c:v>
                </c:pt>
                <c:pt idx="20">
                  <c:v>-18.529962999999999</c:v>
                </c:pt>
                <c:pt idx="21">
                  <c:v>-19.027037</c:v>
                </c:pt>
                <c:pt idx="22">
                  <c:v>-17.573806999999999</c:v>
                </c:pt>
                <c:pt idx="23">
                  <c:v>-17.245573</c:v>
                </c:pt>
                <c:pt idx="24">
                  <c:v>-19.246483000000001</c:v>
                </c:pt>
                <c:pt idx="25">
                  <c:v>-22.486998</c:v>
                </c:pt>
                <c:pt idx="26">
                  <c:v>-24.631229000000001</c:v>
                </c:pt>
                <c:pt idx="27">
                  <c:v>-28.106815000000001</c:v>
                </c:pt>
                <c:pt idx="28">
                  <c:v>-33.827705000000002</c:v>
                </c:pt>
                <c:pt idx="29">
                  <c:v>-30.271750999999998</c:v>
                </c:pt>
                <c:pt idx="30">
                  <c:v>-28.131737000000001</c:v>
                </c:pt>
                <c:pt idx="31">
                  <c:v>-26.039169000000001</c:v>
                </c:pt>
                <c:pt idx="32">
                  <c:v>-22.759401</c:v>
                </c:pt>
                <c:pt idx="33">
                  <c:v>-20.311937</c:v>
                </c:pt>
                <c:pt idx="34">
                  <c:v>-19.988779000000001</c:v>
                </c:pt>
                <c:pt idx="35">
                  <c:v>-20.07011</c:v>
                </c:pt>
                <c:pt idx="36">
                  <c:v>-19.492667999999998</c:v>
                </c:pt>
                <c:pt idx="37">
                  <c:v>-20.156609</c:v>
                </c:pt>
                <c:pt idx="38">
                  <c:v>-23.642150999999998</c:v>
                </c:pt>
                <c:pt idx="39">
                  <c:v>-36.171641999999999</c:v>
                </c:pt>
                <c:pt idx="40">
                  <c:v>-29.506174000000001</c:v>
                </c:pt>
                <c:pt idx="41">
                  <c:v>-27.011154000000001</c:v>
                </c:pt>
                <c:pt idx="42">
                  <c:v>-30.629201999999999</c:v>
                </c:pt>
                <c:pt idx="43">
                  <c:v>-31.064236000000001</c:v>
                </c:pt>
                <c:pt idx="44">
                  <c:v>-24.535671000000001</c:v>
                </c:pt>
                <c:pt idx="45">
                  <c:v>-21.446524</c:v>
                </c:pt>
                <c:pt idx="46">
                  <c:v>-20.563734</c:v>
                </c:pt>
                <c:pt idx="47">
                  <c:v>-20.534597000000002</c:v>
                </c:pt>
                <c:pt idx="48">
                  <c:v>-20.137467999999998</c:v>
                </c:pt>
                <c:pt idx="49">
                  <c:v>-20.210794</c:v>
                </c:pt>
                <c:pt idx="50">
                  <c:v>-22.421638000000002</c:v>
                </c:pt>
                <c:pt idx="51">
                  <c:v>-27.975203</c:v>
                </c:pt>
                <c:pt idx="52">
                  <c:v>-37.212952000000001</c:v>
                </c:pt>
                <c:pt idx="53">
                  <c:v>-43.157859999999999</c:v>
                </c:pt>
                <c:pt idx="54">
                  <c:v>-31.762467999999998</c:v>
                </c:pt>
                <c:pt idx="55">
                  <c:v>-24.571467999999999</c:v>
                </c:pt>
                <c:pt idx="56">
                  <c:v>-21.087814000000002</c:v>
                </c:pt>
                <c:pt idx="57">
                  <c:v>-19.869437999999999</c:v>
                </c:pt>
                <c:pt idx="58">
                  <c:v>-19.489471000000002</c:v>
                </c:pt>
                <c:pt idx="59">
                  <c:v>-18.134246999999998</c:v>
                </c:pt>
                <c:pt idx="60">
                  <c:v>-16.677813</c:v>
                </c:pt>
                <c:pt idx="61">
                  <c:v>-16.697579999999999</c:v>
                </c:pt>
                <c:pt idx="62">
                  <c:v>-18.661664999999999</c:v>
                </c:pt>
                <c:pt idx="63">
                  <c:v>-21.392702</c:v>
                </c:pt>
                <c:pt idx="64">
                  <c:v>-22.104514999999999</c:v>
                </c:pt>
                <c:pt idx="65">
                  <c:v>-22.263124000000001</c:v>
                </c:pt>
                <c:pt idx="66">
                  <c:v>-24.622871</c:v>
                </c:pt>
                <c:pt idx="67">
                  <c:v>-26.712924999999998</c:v>
                </c:pt>
                <c:pt idx="68">
                  <c:v>-25.580271</c:v>
                </c:pt>
                <c:pt idx="69">
                  <c:v>-23.491137999999999</c:v>
                </c:pt>
                <c:pt idx="70">
                  <c:v>-20.008621000000002</c:v>
                </c:pt>
                <c:pt idx="71">
                  <c:v>-17.431805000000001</c:v>
                </c:pt>
                <c:pt idx="72">
                  <c:v>-16.807483999999999</c:v>
                </c:pt>
                <c:pt idx="73">
                  <c:v>-17.781851</c:v>
                </c:pt>
                <c:pt idx="74">
                  <c:v>-19.151228</c:v>
                </c:pt>
                <c:pt idx="75">
                  <c:v>-19.223545000000001</c:v>
                </c:pt>
                <c:pt idx="76">
                  <c:v>-19.014624000000001</c:v>
                </c:pt>
                <c:pt idx="77">
                  <c:v>-20.245228000000001</c:v>
                </c:pt>
                <c:pt idx="78">
                  <c:v>-23.813984000000001</c:v>
                </c:pt>
                <c:pt idx="79">
                  <c:v>-30.348475000000001</c:v>
                </c:pt>
                <c:pt idx="80">
                  <c:v>-35.344760999999998</c:v>
                </c:pt>
                <c:pt idx="81">
                  <c:v>-30.076193</c:v>
                </c:pt>
                <c:pt idx="82">
                  <c:v>-23.397041000000002</c:v>
                </c:pt>
                <c:pt idx="83">
                  <c:v>-19.055340000000001</c:v>
                </c:pt>
                <c:pt idx="84">
                  <c:v>-16.895222</c:v>
                </c:pt>
                <c:pt idx="85">
                  <c:v>-16.642724999999999</c:v>
                </c:pt>
                <c:pt idx="86">
                  <c:v>-17.736972999999999</c:v>
                </c:pt>
                <c:pt idx="87">
                  <c:v>-18.829529000000001</c:v>
                </c:pt>
                <c:pt idx="88">
                  <c:v>-18.615227000000001</c:v>
                </c:pt>
                <c:pt idx="89">
                  <c:v>-18.660896000000001</c:v>
                </c:pt>
                <c:pt idx="90">
                  <c:v>-20.586935</c:v>
                </c:pt>
                <c:pt idx="91">
                  <c:v>-24.732759000000001</c:v>
                </c:pt>
                <c:pt idx="92">
                  <c:v>-28.479378000000001</c:v>
                </c:pt>
                <c:pt idx="93">
                  <c:v>-24.816675</c:v>
                </c:pt>
                <c:pt idx="94">
                  <c:v>-19.537958</c:v>
                </c:pt>
                <c:pt idx="95">
                  <c:v>-16.244997000000001</c:v>
                </c:pt>
                <c:pt idx="96">
                  <c:v>-15.427905000000001</c:v>
                </c:pt>
                <c:pt idx="97">
                  <c:v>-16.220452999999999</c:v>
                </c:pt>
                <c:pt idx="98">
                  <c:v>-16.565403</c:v>
                </c:pt>
                <c:pt idx="99">
                  <c:v>-14.855964999999999</c:v>
                </c:pt>
                <c:pt idx="100">
                  <c:v>-14.027873</c:v>
                </c:pt>
                <c:pt idx="101">
                  <c:v>-15.235242</c:v>
                </c:pt>
                <c:pt idx="102">
                  <c:v>-18.382912000000001</c:v>
                </c:pt>
                <c:pt idx="103">
                  <c:v>-20.063782</c:v>
                </c:pt>
                <c:pt idx="104">
                  <c:v>-18.044333000000002</c:v>
                </c:pt>
                <c:pt idx="105">
                  <c:v>-16.604718999999999</c:v>
                </c:pt>
                <c:pt idx="106">
                  <c:v>-16.065434</c:v>
                </c:pt>
                <c:pt idx="107">
                  <c:v>-16.629926999999999</c:v>
                </c:pt>
                <c:pt idx="108">
                  <c:v>-18.285554999999999</c:v>
                </c:pt>
                <c:pt idx="109">
                  <c:v>-17.876090999999999</c:v>
                </c:pt>
                <c:pt idx="110">
                  <c:v>-14.462382</c:v>
                </c:pt>
                <c:pt idx="111">
                  <c:v>-12.663501999999999</c:v>
                </c:pt>
                <c:pt idx="112">
                  <c:v>-13.288525</c:v>
                </c:pt>
                <c:pt idx="113">
                  <c:v>-16.078655000000001</c:v>
                </c:pt>
                <c:pt idx="114">
                  <c:v>-18.434422000000001</c:v>
                </c:pt>
                <c:pt idx="115">
                  <c:v>-16.387771999999998</c:v>
                </c:pt>
                <c:pt idx="116">
                  <c:v>-15.129602</c:v>
                </c:pt>
                <c:pt idx="117">
                  <c:v>-16.433941000000001</c:v>
                </c:pt>
                <c:pt idx="118">
                  <c:v>-20.2502</c:v>
                </c:pt>
                <c:pt idx="119">
                  <c:v>-25.274445</c:v>
                </c:pt>
                <c:pt idx="120">
                  <c:v>-22.852829</c:v>
                </c:pt>
                <c:pt idx="121">
                  <c:v>-18.235413000000001</c:v>
                </c:pt>
                <c:pt idx="122">
                  <c:v>-16.088373000000001</c:v>
                </c:pt>
                <c:pt idx="123">
                  <c:v>-17.124193000000002</c:v>
                </c:pt>
                <c:pt idx="124">
                  <c:v>-22.244036000000001</c:v>
                </c:pt>
                <c:pt idx="125">
                  <c:v>-22.783391999999999</c:v>
                </c:pt>
                <c:pt idx="126">
                  <c:v>-16.90513</c:v>
                </c:pt>
                <c:pt idx="127">
                  <c:v>-15.959880999999999</c:v>
                </c:pt>
                <c:pt idx="128">
                  <c:v>-19.053512999999999</c:v>
                </c:pt>
                <c:pt idx="129">
                  <c:v>-29.172173000000001</c:v>
                </c:pt>
                <c:pt idx="130">
                  <c:v>-23.017901999999999</c:v>
                </c:pt>
                <c:pt idx="131">
                  <c:v>-20.542805000000001</c:v>
                </c:pt>
                <c:pt idx="132">
                  <c:v>-22.233253000000001</c:v>
                </c:pt>
                <c:pt idx="133">
                  <c:v>-31.303250999999999</c:v>
                </c:pt>
                <c:pt idx="134">
                  <c:v>-25.119641999999999</c:v>
                </c:pt>
                <c:pt idx="135">
                  <c:v>-23.819770999999999</c:v>
                </c:pt>
                <c:pt idx="136">
                  <c:v>-25.714489</c:v>
                </c:pt>
                <c:pt idx="137">
                  <c:v>-25.482244000000001</c:v>
                </c:pt>
                <c:pt idx="138">
                  <c:v>-28.016463999999999</c:v>
                </c:pt>
                <c:pt idx="139">
                  <c:v>-52.691746000000002</c:v>
                </c:pt>
                <c:pt idx="140">
                  <c:v>-23.477672999999999</c:v>
                </c:pt>
                <c:pt idx="141">
                  <c:v>-18.689463</c:v>
                </c:pt>
                <c:pt idx="142">
                  <c:v>-18.851068000000001</c:v>
                </c:pt>
                <c:pt idx="143">
                  <c:v>-22.225351</c:v>
                </c:pt>
                <c:pt idx="144">
                  <c:v>-21.030940999999999</c:v>
                </c:pt>
                <c:pt idx="145">
                  <c:v>-16.475275</c:v>
                </c:pt>
                <c:pt idx="146">
                  <c:v>-14.93981</c:v>
                </c:pt>
                <c:pt idx="147">
                  <c:v>-15.868319</c:v>
                </c:pt>
                <c:pt idx="148">
                  <c:v>-18.841813999999999</c:v>
                </c:pt>
                <c:pt idx="149">
                  <c:v>-21.142042</c:v>
                </c:pt>
                <c:pt idx="150">
                  <c:v>-19.499780999999999</c:v>
                </c:pt>
                <c:pt idx="151">
                  <c:v>-17.184142999999999</c:v>
                </c:pt>
                <c:pt idx="152">
                  <c:v>-16.061226000000001</c:v>
                </c:pt>
                <c:pt idx="153">
                  <c:v>-16.465622</c:v>
                </c:pt>
                <c:pt idx="154">
                  <c:v>-16.850904</c:v>
                </c:pt>
                <c:pt idx="155">
                  <c:v>-15.803588</c:v>
                </c:pt>
                <c:pt idx="156">
                  <c:v>-13.523102</c:v>
                </c:pt>
                <c:pt idx="157">
                  <c:v>-12.113181000000001</c:v>
                </c:pt>
                <c:pt idx="158">
                  <c:v>-11.96364</c:v>
                </c:pt>
                <c:pt idx="159">
                  <c:v>-13.310705</c:v>
                </c:pt>
                <c:pt idx="160">
                  <c:v>-14.147935</c:v>
                </c:pt>
                <c:pt idx="161">
                  <c:v>-12.676121999999999</c:v>
                </c:pt>
                <c:pt idx="162">
                  <c:v>-11.423677</c:v>
                </c:pt>
                <c:pt idx="163">
                  <c:v>-11.091407999999999</c:v>
                </c:pt>
                <c:pt idx="164">
                  <c:v>-12.27867</c:v>
                </c:pt>
                <c:pt idx="165">
                  <c:v>-13.639983000000001</c:v>
                </c:pt>
                <c:pt idx="166">
                  <c:v>-13.140701999999999</c:v>
                </c:pt>
                <c:pt idx="167">
                  <c:v>-11.00741</c:v>
                </c:pt>
                <c:pt idx="168">
                  <c:v>-9.7590532000000003</c:v>
                </c:pt>
                <c:pt idx="169">
                  <c:v>-9.7903327999999998</c:v>
                </c:pt>
                <c:pt idx="170">
                  <c:v>-10.635596</c:v>
                </c:pt>
                <c:pt idx="171">
                  <c:v>-11.46622</c:v>
                </c:pt>
                <c:pt idx="172">
                  <c:v>-10.435148999999999</c:v>
                </c:pt>
                <c:pt idx="173">
                  <c:v>-9.2546195999999998</c:v>
                </c:pt>
                <c:pt idx="174">
                  <c:v>-8.8206091000000004</c:v>
                </c:pt>
                <c:pt idx="175">
                  <c:v>-9.1415404999999996</c:v>
                </c:pt>
                <c:pt idx="176">
                  <c:v>-9.6304511999999995</c:v>
                </c:pt>
                <c:pt idx="177">
                  <c:v>-9.8998909000000008</c:v>
                </c:pt>
                <c:pt idx="178">
                  <c:v>-9.5446653000000001</c:v>
                </c:pt>
                <c:pt idx="179">
                  <c:v>-9.1601133000000008</c:v>
                </c:pt>
                <c:pt idx="180">
                  <c:v>-8.9671593000000005</c:v>
                </c:pt>
                <c:pt idx="181">
                  <c:v>-9.2215939000000002</c:v>
                </c:pt>
                <c:pt idx="182">
                  <c:v>-9.9815187000000005</c:v>
                </c:pt>
                <c:pt idx="183">
                  <c:v>-9.5277738999999997</c:v>
                </c:pt>
                <c:pt idx="184">
                  <c:v>-8.2527513999999993</c:v>
                </c:pt>
                <c:pt idx="185">
                  <c:v>-7.5197592000000002</c:v>
                </c:pt>
                <c:pt idx="186">
                  <c:v>-7.7353253000000004</c:v>
                </c:pt>
                <c:pt idx="187">
                  <c:v>-9.0546436000000003</c:v>
                </c:pt>
                <c:pt idx="188">
                  <c:v>-10.109335</c:v>
                </c:pt>
                <c:pt idx="189">
                  <c:v>-9.0394897000000007</c:v>
                </c:pt>
                <c:pt idx="190">
                  <c:v>-7.7936139000000004</c:v>
                </c:pt>
                <c:pt idx="191">
                  <c:v>-7.7634319999999999</c:v>
                </c:pt>
                <c:pt idx="192">
                  <c:v>-9.3838644000000002</c:v>
                </c:pt>
                <c:pt idx="193">
                  <c:v>-11.215320999999999</c:v>
                </c:pt>
                <c:pt idx="194">
                  <c:v>-10.296464</c:v>
                </c:pt>
                <c:pt idx="195">
                  <c:v>-8.4996357000000007</c:v>
                </c:pt>
                <c:pt idx="196">
                  <c:v>-7.6937813999999998</c:v>
                </c:pt>
                <c:pt idx="197">
                  <c:v>-8.9872970999999993</c:v>
                </c:pt>
                <c:pt idx="198">
                  <c:v>-11.176337</c:v>
                </c:pt>
                <c:pt idx="199">
                  <c:v>-10.344942</c:v>
                </c:pt>
                <c:pt idx="200">
                  <c:v>-8.3129807000000007</c:v>
                </c:pt>
                <c:pt idx="201">
                  <c:v>-7.9021172999999996</c:v>
                </c:pt>
                <c:pt idx="202">
                  <c:v>-9.6925583</c:v>
                </c:pt>
                <c:pt idx="203">
                  <c:v>-13.249366999999999</c:v>
                </c:pt>
                <c:pt idx="204">
                  <c:v>-12.054754000000001</c:v>
                </c:pt>
                <c:pt idx="205">
                  <c:v>-9.6464090000000002</c:v>
                </c:pt>
                <c:pt idx="206">
                  <c:v>-9.0046891999999996</c:v>
                </c:pt>
                <c:pt idx="207">
                  <c:v>-10.613227</c:v>
                </c:pt>
                <c:pt idx="208">
                  <c:v>-13.833982000000001</c:v>
                </c:pt>
                <c:pt idx="209">
                  <c:v>-14.082869000000001</c:v>
                </c:pt>
                <c:pt idx="210">
                  <c:v>-11.573822</c:v>
                </c:pt>
                <c:pt idx="211">
                  <c:v>-10.101998</c:v>
                </c:pt>
                <c:pt idx="212">
                  <c:v>-11.3873</c:v>
                </c:pt>
                <c:pt idx="213">
                  <c:v>-14.540805000000001</c:v>
                </c:pt>
                <c:pt idx="214">
                  <c:v>-14.469092</c:v>
                </c:pt>
                <c:pt idx="215">
                  <c:v>-12.690378000000001</c:v>
                </c:pt>
                <c:pt idx="216">
                  <c:v>-11.826615</c:v>
                </c:pt>
                <c:pt idx="217">
                  <c:v>-12.298568</c:v>
                </c:pt>
                <c:pt idx="218">
                  <c:v>-14.275497</c:v>
                </c:pt>
                <c:pt idx="219">
                  <c:v>-16.349236000000001</c:v>
                </c:pt>
                <c:pt idx="220">
                  <c:v>-15.248562</c:v>
                </c:pt>
                <c:pt idx="221">
                  <c:v>-13.732267999999999</c:v>
                </c:pt>
                <c:pt idx="222">
                  <c:v>-13.488413</c:v>
                </c:pt>
                <c:pt idx="223">
                  <c:v>-14.084358999999999</c:v>
                </c:pt>
                <c:pt idx="224">
                  <c:v>-17.024324</c:v>
                </c:pt>
                <c:pt idx="225">
                  <c:v>-17.507511000000001</c:v>
                </c:pt>
                <c:pt idx="226">
                  <c:v>-13.786244</c:v>
                </c:pt>
                <c:pt idx="227">
                  <c:v>-11.835231</c:v>
                </c:pt>
                <c:pt idx="228">
                  <c:v>-12.333652000000001</c:v>
                </c:pt>
                <c:pt idx="229">
                  <c:v>-16.179169000000002</c:v>
                </c:pt>
                <c:pt idx="230">
                  <c:v>-16.613330999999999</c:v>
                </c:pt>
                <c:pt idx="231">
                  <c:v>-12.127934</c:v>
                </c:pt>
                <c:pt idx="232">
                  <c:v>-10.406089</c:v>
                </c:pt>
                <c:pt idx="233">
                  <c:v>-10.990764</c:v>
                </c:pt>
                <c:pt idx="234">
                  <c:v>-14.642343</c:v>
                </c:pt>
                <c:pt idx="235">
                  <c:v>-15.641477999999999</c:v>
                </c:pt>
                <c:pt idx="236">
                  <c:v>-11.731771</c:v>
                </c:pt>
                <c:pt idx="237">
                  <c:v>-10.137247</c:v>
                </c:pt>
                <c:pt idx="238">
                  <c:v>-11.006461</c:v>
                </c:pt>
                <c:pt idx="239">
                  <c:v>-13.600540000000001</c:v>
                </c:pt>
                <c:pt idx="240">
                  <c:v>-13.121270000000001</c:v>
                </c:pt>
                <c:pt idx="241">
                  <c:v>-9.9019803999999993</c:v>
                </c:pt>
                <c:pt idx="242">
                  <c:v>-9.1598749000000002</c:v>
                </c:pt>
                <c:pt idx="243">
                  <c:v>-10.044871000000001</c:v>
                </c:pt>
                <c:pt idx="244">
                  <c:v>-12.005216000000001</c:v>
                </c:pt>
                <c:pt idx="245">
                  <c:v>-11.299704</c:v>
                </c:pt>
                <c:pt idx="246">
                  <c:v>-9.0034951999999997</c:v>
                </c:pt>
                <c:pt idx="247">
                  <c:v>-8.3515329000000005</c:v>
                </c:pt>
                <c:pt idx="248">
                  <c:v>-9.2532958999999995</c:v>
                </c:pt>
                <c:pt idx="249">
                  <c:v>-10.685953</c:v>
                </c:pt>
                <c:pt idx="250">
                  <c:v>-10.779695</c:v>
                </c:pt>
                <c:pt idx="251">
                  <c:v>-9.7804898999999992</c:v>
                </c:pt>
                <c:pt idx="252">
                  <c:v>-9.2970056999999997</c:v>
                </c:pt>
                <c:pt idx="253">
                  <c:v>-9.2660437000000009</c:v>
                </c:pt>
                <c:pt idx="254">
                  <c:v>-9.3699569999999994</c:v>
                </c:pt>
                <c:pt idx="255">
                  <c:v>-9.5620756</c:v>
                </c:pt>
                <c:pt idx="256">
                  <c:v>-10.020282999999999</c:v>
                </c:pt>
                <c:pt idx="257">
                  <c:v>-9.6550721999999993</c:v>
                </c:pt>
                <c:pt idx="258">
                  <c:v>-8.8392266999999993</c:v>
                </c:pt>
                <c:pt idx="259">
                  <c:v>-8.0025805999999999</c:v>
                </c:pt>
                <c:pt idx="260">
                  <c:v>-8.2890920999999995</c:v>
                </c:pt>
                <c:pt idx="261">
                  <c:v>-10.128655</c:v>
                </c:pt>
                <c:pt idx="262">
                  <c:v>-11.724455000000001</c:v>
                </c:pt>
                <c:pt idx="263">
                  <c:v>-9.5231600000000007</c:v>
                </c:pt>
                <c:pt idx="264">
                  <c:v>-7.6266097999999998</c:v>
                </c:pt>
                <c:pt idx="265">
                  <c:v>-8.1833811000000001</c:v>
                </c:pt>
                <c:pt idx="266">
                  <c:v>-11.057694</c:v>
                </c:pt>
                <c:pt idx="267">
                  <c:v>-15.021008</c:v>
                </c:pt>
                <c:pt idx="268">
                  <c:v>-11.307361</c:v>
                </c:pt>
                <c:pt idx="269">
                  <c:v>-8.0340413999999996</c:v>
                </c:pt>
                <c:pt idx="270">
                  <c:v>-7.9975852999999999</c:v>
                </c:pt>
                <c:pt idx="271">
                  <c:v>-10.516616000000001</c:v>
                </c:pt>
                <c:pt idx="272">
                  <c:v>-15.0905</c:v>
                </c:pt>
                <c:pt idx="273">
                  <c:v>-11.427350000000001</c:v>
                </c:pt>
                <c:pt idx="274">
                  <c:v>-8.9417114000000009</c:v>
                </c:pt>
                <c:pt idx="275">
                  <c:v>-9.6428328000000008</c:v>
                </c:pt>
                <c:pt idx="276">
                  <c:v>-13.5098</c:v>
                </c:pt>
                <c:pt idx="277">
                  <c:v>-22.212047999999999</c:v>
                </c:pt>
                <c:pt idx="278">
                  <c:v>-14.514574</c:v>
                </c:pt>
                <c:pt idx="279">
                  <c:v>-10.947642</c:v>
                </c:pt>
                <c:pt idx="280">
                  <c:v>-11.036434</c:v>
                </c:pt>
                <c:pt idx="281">
                  <c:v>-14.764021</c:v>
                </c:pt>
                <c:pt idx="282">
                  <c:v>-23.376594999999998</c:v>
                </c:pt>
                <c:pt idx="283">
                  <c:v>-17.779118</c:v>
                </c:pt>
                <c:pt idx="284">
                  <c:v>-13.640554</c:v>
                </c:pt>
                <c:pt idx="285">
                  <c:v>-14.080062</c:v>
                </c:pt>
                <c:pt idx="286">
                  <c:v>-18.654249</c:v>
                </c:pt>
                <c:pt idx="287">
                  <c:v>-24.963943</c:v>
                </c:pt>
                <c:pt idx="288">
                  <c:v>-20.83708</c:v>
                </c:pt>
                <c:pt idx="289">
                  <c:v>-21.823685000000001</c:v>
                </c:pt>
                <c:pt idx="290">
                  <c:v>-25.763774999999999</c:v>
                </c:pt>
                <c:pt idx="291">
                  <c:v>-28.877132</c:v>
                </c:pt>
                <c:pt idx="292">
                  <c:v>-31.740977999999998</c:v>
                </c:pt>
                <c:pt idx="293">
                  <c:v>-31.617567000000001</c:v>
                </c:pt>
                <c:pt idx="294">
                  <c:v>-25.279615</c:v>
                </c:pt>
                <c:pt idx="295">
                  <c:v>-17.628095999999999</c:v>
                </c:pt>
                <c:pt idx="296">
                  <c:v>-17.299274</c:v>
                </c:pt>
                <c:pt idx="297">
                  <c:v>-24.358839</c:v>
                </c:pt>
                <c:pt idx="298">
                  <c:v>-30.316224999999999</c:v>
                </c:pt>
                <c:pt idx="299">
                  <c:v>-17.678926000000001</c:v>
                </c:pt>
                <c:pt idx="300">
                  <c:v>-11.503173</c:v>
                </c:pt>
                <c:pt idx="301">
                  <c:v>-10.325494000000001</c:v>
                </c:pt>
                <c:pt idx="302">
                  <c:v>-15.41499</c:v>
                </c:pt>
                <c:pt idx="303">
                  <c:v>-16.480264999999999</c:v>
                </c:pt>
                <c:pt idx="304">
                  <c:v>-11.109551</c:v>
                </c:pt>
                <c:pt idx="305">
                  <c:v>-9.3152770999999994</c:v>
                </c:pt>
                <c:pt idx="306">
                  <c:v>-9.6807175000000001</c:v>
                </c:pt>
                <c:pt idx="307">
                  <c:v>-15.196683</c:v>
                </c:pt>
                <c:pt idx="308">
                  <c:v>-16.406659999999999</c:v>
                </c:pt>
                <c:pt idx="309">
                  <c:v>-9.9573459999999994</c:v>
                </c:pt>
                <c:pt idx="310">
                  <c:v>-7.3825130000000003</c:v>
                </c:pt>
                <c:pt idx="311">
                  <c:v>-6.9038614999999997</c:v>
                </c:pt>
                <c:pt idx="312">
                  <c:v>-9.9600352999999995</c:v>
                </c:pt>
                <c:pt idx="313">
                  <c:v>-10.252848999999999</c:v>
                </c:pt>
                <c:pt idx="314">
                  <c:v>-6.6105013000000001</c:v>
                </c:pt>
                <c:pt idx="315">
                  <c:v>-6.3599376999999997</c:v>
                </c:pt>
                <c:pt idx="316">
                  <c:v>-9.8041429999999998</c:v>
                </c:pt>
                <c:pt idx="317">
                  <c:v>-31.958597000000001</c:v>
                </c:pt>
                <c:pt idx="318">
                  <c:v>-24.499523</c:v>
                </c:pt>
                <c:pt idx="319">
                  <c:v>-19.572479000000001</c:v>
                </c:pt>
                <c:pt idx="320">
                  <c:v>-9.6761655999999991</c:v>
                </c:pt>
                <c:pt idx="321">
                  <c:v>-7.5630655000000004</c:v>
                </c:pt>
                <c:pt idx="322">
                  <c:v>-8.8661089000000004</c:v>
                </c:pt>
                <c:pt idx="323">
                  <c:v>-11.020880999999999</c:v>
                </c:pt>
                <c:pt idx="324">
                  <c:v>-9.5243797000000008</c:v>
                </c:pt>
                <c:pt idx="325">
                  <c:v>-8.0539445999999995</c:v>
                </c:pt>
                <c:pt idx="326">
                  <c:v>-8.5529355999999996</c:v>
                </c:pt>
                <c:pt idx="327">
                  <c:v>-10.275218000000001</c:v>
                </c:pt>
                <c:pt idx="328">
                  <c:v>-11.497991000000001</c:v>
                </c:pt>
                <c:pt idx="329">
                  <c:v>-12.010729</c:v>
                </c:pt>
                <c:pt idx="330">
                  <c:v>-10.904752</c:v>
                </c:pt>
                <c:pt idx="331">
                  <c:v>-9.4639033999999995</c:v>
                </c:pt>
                <c:pt idx="332">
                  <c:v>-9.0965796000000001</c:v>
                </c:pt>
                <c:pt idx="333">
                  <c:v>-9.3563042000000003</c:v>
                </c:pt>
                <c:pt idx="334">
                  <c:v>-11.514467</c:v>
                </c:pt>
                <c:pt idx="335">
                  <c:v>-13.949114</c:v>
                </c:pt>
                <c:pt idx="336">
                  <c:v>-9.6191759000000001</c:v>
                </c:pt>
                <c:pt idx="337">
                  <c:v>-8.2954053999999999</c:v>
                </c:pt>
                <c:pt idx="338">
                  <c:v>-8.1158971999999991</c:v>
                </c:pt>
                <c:pt idx="339">
                  <c:v>-10.65696</c:v>
                </c:pt>
                <c:pt idx="340">
                  <c:v>-16.345082999999999</c:v>
                </c:pt>
                <c:pt idx="341">
                  <c:v>-8.8821898000000008</c:v>
                </c:pt>
                <c:pt idx="342">
                  <c:v>-7.4462457000000004</c:v>
                </c:pt>
                <c:pt idx="343">
                  <c:v>-8.7243156000000006</c:v>
                </c:pt>
                <c:pt idx="344">
                  <c:v>-14.94961</c:v>
                </c:pt>
                <c:pt idx="345">
                  <c:v>-19.515228</c:v>
                </c:pt>
                <c:pt idx="346">
                  <c:v>-10.245936</c:v>
                </c:pt>
                <c:pt idx="347">
                  <c:v>-9.2878550999999998</c:v>
                </c:pt>
                <c:pt idx="348">
                  <c:v>-10.881461</c:v>
                </c:pt>
                <c:pt idx="349">
                  <c:v>-14.979075</c:v>
                </c:pt>
                <c:pt idx="350">
                  <c:v>-18.257463000000001</c:v>
                </c:pt>
                <c:pt idx="351">
                  <c:v>-9.9884500999999997</c:v>
                </c:pt>
                <c:pt idx="352">
                  <c:v>-8.5564765999999999</c:v>
                </c:pt>
                <c:pt idx="353">
                  <c:v>-11.916636</c:v>
                </c:pt>
                <c:pt idx="354">
                  <c:v>-20.471678000000001</c:v>
                </c:pt>
                <c:pt idx="355">
                  <c:v>-14.140952</c:v>
                </c:pt>
                <c:pt idx="356">
                  <c:v>-10.215577</c:v>
                </c:pt>
                <c:pt idx="357">
                  <c:v>-10.75859</c:v>
                </c:pt>
                <c:pt idx="358">
                  <c:v>-15.147493000000001</c:v>
                </c:pt>
                <c:pt idx="359">
                  <c:v>-41.269001000000003</c:v>
                </c:pt>
                <c:pt idx="360">
                  <c:v>-13.719842999999999</c:v>
                </c:pt>
                <c:pt idx="361">
                  <c:v>-10.416489</c:v>
                </c:pt>
                <c:pt idx="362">
                  <c:v>-11.317971</c:v>
                </c:pt>
                <c:pt idx="363">
                  <c:v>-16.158957999999998</c:v>
                </c:pt>
                <c:pt idx="364">
                  <c:v>-16.413401</c:v>
                </c:pt>
                <c:pt idx="365">
                  <c:v>-12.037474</c:v>
                </c:pt>
                <c:pt idx="366">
                  <c:v>-10.139151999999999</c:v>
                </c:pt>
                <c:pt idx="367">
                  <c:v>-10.409962999999999</c:v>
                </c:pt>
                <c:pt idx="368">
                  <c:v>-11.066993999999999</c:v>
                </c:pt>
                <c:pt idx="369">
                  <c:v>-11.697399000000001</c:v>
                </c:pt>
                <c:pt idx="370">
                  <c:v>-11.669518</c:v>
                </c:pt>
                <c:pt idx="371">
                  <c:v>-10.806177999999999</c:v>
                </c:pt>
                <c:pt idx="372">
                  <c:v>-8.8194789999999994</c:v>
                </c:pt>
                <c:pt idx="373">
                  <c:v>-7.8675426999999996</c:v>
                </c:pt>
                <c:pt idx="374">
                  <c:v>-8.5951451999999993</c:v>
                </c:pt>
                <c:pt idx="375">
                  <c:v>-11.587543</c:v>
                </c:pt>
                <c:pt idx="376">
                  <c:v>-11.413876999999999</c:v>
                </c:pt>
                <c:pt idx="377">
                  <c:v>-8.0586433</c:v>
                </c:pt>
                <c:pt idx="378">
                  <c:v>-6.6657801000000001</c:v>
                </c:pt>
                <c:pt idx="379">
                  <c:v>-7.3432255</c:v>
                </c:pt>
                <c:pt idx="380">
                  <c:v>-12.232775999999999</c:v>
                </c:pt>
                <c:pt idx="381">
                  <c:v>-12.082554</c:v>
                </c:pt>
                <c:pt idx="382">
                  <c:v>-7.9495744999999998</c:v>
                </c:pt>
                <c:pt idx="383">
                  <c:v>-6.4755149000000003</c:v>
                </c:pt>
                <c:pt idx="384">
                  <c:v>-6.2936591999999996</c:v>
                </c:pt>
                <c:pt idx="385">
                  <c:v>-9.7815618999999998</c:v>
                </c:pt>
                <c:pt idx="386">
                  <c:v>-16.76989</c:v>
                </c:pt>
                <c:pt idx="387">
                  <c:v>-8.2675237999999993</c:v>
                </c:pt>
                <c:pt idx="388">
                  <c:v>-5.7440556999999997</c:v>
                </c:pt>
                <c:pt idx="389">
                  <c:v>-6.2001442999999998</c:v>
                </c:pt>
                <c:pt idx="390">
                  <c:v>-9.3582821000000003</c:v>
                </c:pt>
                <c:pt idx="391">
                  <c:v>-15.093800999999999</c:v>
                </c:pt>
                <c:pt idx="392">
                  <c:v>-8.8310136999999997</c:v>
                </c:pt>
                <c:pt idx="393">
                  <c:v>-5.9558334000000004</c:v>
                </c:pt>
                <c:pt idx="394">
                  <c:v>-6.3090719999999996</c:v>
                </c:pt>
                <c:pt idx="395">
                  <c:v>-9.0502976999999998</c:v>
                </c:pt>
                <c:pt idx="396">
                  <c:v>-14.927955000000001</c:v>
                </c:pt>
                <c:pt idx="397">
                  <c:v>-10.350739000000001</c:v>
                </c:pt>
                <c:pt idx="398">
                  <c:v>-7.3517890000000001</c:v>
                </c:pt>
                <c:pt idx="399">
                  <c:v>-7.0646081000000001</c:v>
                </c:pt>
                <c:pt idx="400">
                  <c:v>-8.8089093999999992</c:v>
                </c:pt>
              </c:numCache>
            </c:numRef>
          </c:yVal>
          <c:smooth val="1"/>
        </c:ser>
        <c:ser>
          <c:idx val="19"/>
          <c:order val="19"/>
          <c:tx>
            <c:v>95%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Table'!$U$5:$U$405</c:f>
              <c:numCache>
                <c:formatCode>General</c:formatCode>
                <c:ptCount val="401"/>
                <c:pt idx="0">
                  <c:v>-41.152939000000003</c:v>
                </c:pt>
                <c:pt idx="1">
                  <c:v>-14.534591000000001</c:v>
                </c:pt>
                <c:pt idx="2">
                  <c:v>-12.632680000000001</c:v>
                </c:pt>
                <c:pt idx="3">
                  <c:v>-12.363695</c:v>
                </c:pt>
                <c:pt idx="4">
                  <c:v>-14.404286000000001</c:v>
                </c:pt>
                <c:pt idx="5">
                  <c:v>-17.99052</c:v>
                </c:pt>
                <c:pt idx="6">
                  <c:v>-14.353711000000001</c:v>
                </c:pt>
                <c:pt idx="7">
                  <c:v>-12.701544</c:v>
                </c:pt>
                <c:pt idx="8">
                  <c:v>-13.993615</c:v>
                </c:pt>
                <c:pt idx="9">
                  <c:v>-20.602080999999998</c:v>
                </c:pt>
                <c:pt idx="10">
                  <c:v>-18.608426999999999</c:v>
                </c:pt>
                <c:pt idx="11">
                  <c:v>-17.114992000000001</c:v>
                </c:pt>
                <c:pt idx="12">
                  <c:v>-17.255322</c:v>
                </c:pt>
                <c:pt idx="13">
                  <c:v>-20.80246</c:v>
                </c:pt>
                <c:pt idx="14">
                  <c:v>-23.733761000000001</c:v>
                </c:pt>
                <c:pt idx="15">
                  <c:v>-25.016553999999999</c:v>
                </c:pt>
                <c:pt idx="16">
                  <c:v>-21.941374</c:v>
                </c:pt>
                <c:pt idx="17">
                  <c:v>-21.351122</c:v>
                </c:pt>
                <c:pt idx="18">
                  <c:v>-21.205193000000001</c:v>
                </c:pt>
                <c:pt idx="19">
                  <c:v>-20.473721999999999</c:v>
                </c:pt>
                <c:pt idx="20">
                  <c:v>-20.347389</c:v>
                </c:pt>
                <c:pt idx="21">
                  <c:v>-18.536100000000001</c:v>
                </c:pt>
                <c:pt idx="22">
                  <c:v>-17.034238999999999</c:v>
                </c:pt>
                <c:pt idx="23">
                  <c:v>-17.206475999999999</c:v>
                </c:pt>
                <c:pt idx="24">
                  <c:v>-18.977543000000001</c:v>
                </c:pt>
                <c:pt idx="25">
                  <c:v>-20.189336999999998</c:v>
                </c:pt>
                <c:pt idx="26">
                  <c:v>-20.499936999999999</c:v>
                </c:pt>
                <c:pt idx="27">
                  <c:v>-22.271747999999999</c:v>
                </c:pt>
                <c:pt idx="28">
                  <c:v>-26.010573999999998</c:v>
                </c:pt>
                <c:pt idx="29">
                  <c:v>-28.643270000000001</c:v>
                </c:pt>
                <c:pt idx="30">
                  <c:v>-28.100452000000001</c:v>
                </c:pt>
                <c:pt idx="31">
                  <c:v>-28.736820000000002</c:v>
                </c:pt>
                <c:pt idx="32">
                  <c:v>-25.907215000000001</c:v>
                </c:pt>
                <c:pt idx="33">
                  <c:v>-21.983526000000001</c:v>
                </c:pt>
                <c:pt idx="34">
                  <c:v>-21.474236999999999</c:v>
                </c:pt>
                <c:pt idx="35">
                  <c:v>-22.072657</c:v>
                </c:pt>
                <c:pt idx="36">
                  <c:v>-21.060096999999999</c:v>
                </c:pt>
                <c:pt idx="37">
                  <c:v>-19.495501000000001</c:v>
                </c:pt>
                <c:pt idx="38">
                  <c:v>-20.026409000000001</c:v>
                </c:pt>
                <c:pt idx="39">
                  <c:v>-23.633171000000001</c:v>
                </c:pt>
                <c:pt idx="40">
                  <c:v>-30.738865000000001</c:v>
                </c:pt>
                <c:pt idx="41">
                  <c:v>-28.394817</c:v>
                </c:pt>
                <c:pt idx="42">
                  <c:v>-26.108896000000001</c:v>
                </c:pt>
                <c:pt idx="43">
                  <c:v>-29.997910000000001</c:v>
                </c:pt>
                <c:pt idx="44">
                  <c:v>-34.484394000000002</c:v>
                </c:pt>
                <c:pt idx="45">
                  <c:v>-25.200634000000001</c:v>
                </c:pt>
                <c:pt idx="46">
                  <c:v>-22.387646</c:v>
                </c:pt>
                <c:pt idx="47">
                  <c:v>-21.730511</c:v>
                </c:pt>
                <c:pt idx="48">
                  <c:v>-20.889624000000001</c:v>
                </c:pt>
                <c:pt idx="49">
                  <c:v>-19.712313000000002</c:v>
                </c:pt>
                <c:pt idx="50">
                  <c:v>-19.616057999999999</c:v>
                </c:pt>
                <c:pt idx="51">
                  <c:v>-20.562708000000001</c:v>
                </c:pt>
                <c:pt idx="52">
                  <c:v>-21.855747000000001</c:v>
                </c:pt>
                <c:pt idx="53">
                  <c:v>-21.997869000000001</c:v>
                </c:pt>
                <c:pt idx="54">
                  <c:v>-22.329740999999999</c:v>
                </c:pt>
                <c:pt idx="55">
                  <c:v>-24.837437000000001</c:v>
                </c:pt>
                <c:pt idx="56">
                  <c:v>-30.561140000000002</c:v>
                </c:pt>
                <c:pt idx="57">
                  <c:v>-30.101431000000002</c:v>
                </c:pt>
                <c:pt idx="58">
                  <c:v>-27.585398000000001</c:v>
                </c:pt>
                <c:pt idx="59">
                  <c:v>-23.835722000000001</c:v>
                </c:pt>
                <c:pt idx="60">
                  <c:v>-19.690632000000001</c:v>
                </c:pt>
                <c:pt idx="61">
                  <c:v>-17.526835999999999</c:v>
                </c:pt>
                <c:pt idx="62">
                  <c:v>-17.419573</c:v>
                </c:pt>
                <c:pt idx="63">
                  <c:v>-18.433926</c:v>
                </c:pt>
                <c:pt idx="64">
                  <c:v>-18.441219</c:v>
                </c:pt>
                <c:pt idx="65">
                  <c:v>-17.34544</c:v>
                </c:pt>
                <c:pt idx="66">
                  <c:v>-17.373771999999999</c:v>
                </c:pt>
                <c:pt idx="67">
                  <c:v>-19.199826999999999</c:v>
                </c:pt>
                <c:pt idx="68">
                  <c:v>-22.082182</c:v>
                </c:pt>
                <c:pt idx="69">
                  <c:v>-23.688679</c:v>
                </c:pt>
                <c:pt idx="70">
                  <c:v>-24.087983999999999</c:v>
                </c:pt>
                <c:pt idx="71">
                  <c:v>-24.444641000000001</c:v>
                </c:pt>
                <c:pt idx="72">
                  <c:v>-23.384312000000001</c:v>
                </c:pt>
                <c:pt idx="73">
                  <c:v>-22.111398999999999</c:v>
                </c:pt>
                <c:pt idx="74">
                  <c:v>-21.752203000000002</c:v>
                </c:pt>
                <c:pt idx="75">
                  <c:v>-20.446075</c:v>
                </c:pt>
                <c:pt idx="76">
                  <c:v>-18.337603000000001</c:v>
                </c:pt>
                <c:pt idx="77">
                  <c:v>-17.210909000000001</c:v>
                </c:pt>
                <c:pt idx="78">
                  <c:v>-17.668285000000001</c:v>
                </c:pt>
                <c:pt idx="79">
                  <c:v>-19.336462000000001</c:v>
                </c:pt>
                <c:pt idx="80">
                  <c:v>-20.997353</c:v>
                </c:pt>
                <c:pt idx="81">
                  <c:v>-21.152735</c:v>
                </c:pt>
                <c:pt idx="82">
                  <c:v>-20.873760000000001</c:v>
                </c:pt>
                <c:pt idx="83">
                  <c:v>-21.63353</c:v>
                </c:pt>
                <c:pt idx="84">
                  <c:v>-23.117773</c:v>
                </c:pt>
                <c:pt idx="85">
                  <c:v>-23.274280999999998</c:v>
                </c:pt>
                <c:pt idx="86">
                  <c:v>-22.337204</c:v>
                </c:pt>
                <c:pt idx="87">
                  <c:v>-21.696967999999998</c:v>
                </c:pt>
                <c:pt idx="88">
                  <c:v>-19.592545000000001</c:v>
                </c:pt>
                <c:pt idx="89">
                  <c:v>-17.168837</c:v>
                </c:pt>
                <c:pt idx="90">
                  <c:v>-16.286718</c:v>
                </c:pt>
                <c:pt idx="91">
                  <c:v>-17.145617000000001</c:v>
                </c:pt>
                <c:pt idx="92">
                  <c:v>-18.244291</c:v>
                </c:pt>
                <c:pt idx="93">
                  <c:v>-17.167290000000001</c:v>
                </c:pt>
                <c:pt idx="94">
                  <c:v>-15.972756</c:v>
                </c:pt>
                <c:pt idx="95">
                  <c:v>-16.475373999999999</c:v>
                </c:pt>
                <c:pt idx="96">
                  <c:v>-19.091560000000001</c:v>
                </c:pt>
                <c:pt idx="97">
                  <c:v>-23.124285</c:v>
                </c:pt>
                <c:pt idx="98">
                  <c:v>-24.561776999999999</c:v>
                </c:pt>
                <c:pt idx="99">
                  <c:v>-20.484822999999999</c:v>
                </c:pt>
                <c:pt idx="100">
                  <c:v>-17.020800000000001</c:v>
                </c:pt>
                <c:pt idx="101">
                  <c:v>-15.711130000000001</c:v>
                </c:pt>
                <c:pt idx="102">
                  <c:v>-16.407233999999999</c:v>
                </c:pt>
                <c:pt idx="103">
                  <c:v>-17.161901</c:v>
                </c:pt>
                <c:pt idx="104">
                  <c:v>-14.763688999999999</c:v>
                </c:pt>
                <c:pt idx="105">
                  <c:v>-12.766337999999999</c:v>
                </c:pt>
                <c:pt idx="106">
                  <c:v>-12.689252</c:v>
                </c:pt>
                <c:pt idx="107">
                  <c:v>-14.707024000000001</c:v>
                </c:pt>
                <c:pt idx="108">
                  <c:v>-17.821877000000001</c:v>
                </c:pt>
                <c:pt idx="109">
                  <c:v>-17.554684000000002</c:v>
                </c:pt>
                <c:pt idx="110">
                  <c:v>-16.084824000000001</c:v>
                </c:pt>
                <c:pt idx="111">
                  <c:v>-15.908144999999999</c:v>
                </c:pt>
                <c:pt idx="112">
                  <c:v>-17.252188</c:v>
                </c:pt>
                <c:pt idx="113">
                  <c:v>-20.129201999999999</c:v>
                </c:pt>
                <c:pt idx="114">
                  <c:v>-23.755013999999999</c:v>
                </c:pt>
                <c:pt idx="115">
                  <c:v>-19.883074000000001</c:v>
                </c:pt>
                <c:pt idx="116">
                  <c:v>-15.39377</c:v>
                </c:pt>
                <c:pt idx="117">
                  <c:v>-14.043761999999999</c:v>
                </c:pt>
                <c:pt idx="118">
                  <c:v>-15.17056</c:v>
                </c:pt>
                <c:pt idx="119">
                  <c:v>-17.394950999999999</c:v>
                </c:pt>
                <c:pt idx="120">
                  <c:v>-16.511168000000001</c:v>
                </c:pt>
                <c:pt idx="121">
                  <c:v>-14.823487999999999</c:v>
                </c:pt>
                <c:pt idx="122">
                  <c:v>-15.662474</c:v>
                </c:pt>
                <c:pt idx="123">
                  <c:v>-20.422211000000001</c:v>
                </c:pt>
                <c:pt idx="124">
                  <c:v>-35.195675000000001</c:v>
                </c:pt>
                <c:pt idx="125">
                  <c:v>-23.060036</c:v>
                </c:pt>
                <c:pt idx="126">
                  <c:v>-20.420089999999998</c:v>
                </c:pt>
                <c:pt idx="127">
                  <c:v>-20.880469999999999</c:v>
                </c:pt>
                <c:pt idx="128">
                  <c:v>-22.532024</c:v>
                </c:pt>
                <c:pt idx="129">
                  <c:v>-25.683878</c:v>
                </c:pt>
                <c:pt idx="130">
                  <c:v>-48.652180000000001</c:v>
                </c:pt>
                <c:pt idx="131">
                  <c:v>-24.241651999999998</c:v>
                </c:pt>
                <c:pt idx="132">
                  <c:v>-19.098870999999999</c:v>
                </c:pt>
                <c:pt idx="133">
                  <c:v>-20.926307999999999</c:v>
                </c:pt>
                <c:pt idx="134">
                  <c:v>-29.993561</c:v>
                </c:pt>
                <c:pt idx="135">
                  <c:v>-25.877244999999998</c:v>
                </c:pt>
                <c:pt idx="136">
                  <c:v>-19.625944</c:v>
                </c:pt>
                <c:pt idx="137">
                  <c:v>-19.559823999999999</c:v>
                </c:pt>
                <c:pt idx="138">
                  <c:v>-24.38843</c:v>
                </c:pt>
                <c:pt idx="139">
                  <c:v>-23.408266000000001</c:v>
                </c:pt>
                <c:pt idx="140">
                  <c:v>-18.427282000000002</c:v>
                </c:pt>
                <c:pt idx="141">
                  <c:v>-17.975567000000002</c:v>
                </c:pt>
                <c:pt idx="142">
                  <c:v>-20.781777999999999</c:v>
                </c:pt>
                <c:pt idx="143">
                  <c:v>-26.519870999999998</c:v>
                </c:pt>
                <c:pt idx="144">
                  <c:v>-22.563803</c:v>
                </c:pt>
                <c:pt idx="145">
                  <c:v>-19.327866</c:v>
                </c:pt>
                <c:pt idx="146">
                  <c:v>-17.843952000000002</c:v>
                </c:pt>
                <c:pt idx="147">
                  <c:v>-17.768784</c:v>
                </c:pt>
                <c:pt idx="148">
                  <c:v>-19.123425999999998</c:v>
                </c:pt>
                <c:pt idx="149">
                  <c:v>-20.694185000000001</c:v>
                </c:pt>
                <c:pt idx="150">
                  <c:v>-18.546652000000002</c:v>
                </c:pt>
                <c:pt idx="151">
                  <c:v>-15.520571</c:v>
                </c:pt>
                <c:pt idx="152">
                  <c:v>-14.1168</c:v>
                </c:pt>
                <c:pt idx="153">
                  <c:v>-14.551031999999999</c:v>
                </c:pt>
                <c:pt idx="154">
                  <c:v>-15.759834</c:v>
                </c:pt>
                <c:pt idx="155">
                  <c:v>-15.097155000000001</c:v>
                </c:pt>
                <c:pt idx="156">
                  <c:v>-13.405887</c:v>
                </c:pt>
                <c:pt idx="157">
                  <c:v>-12.597101</c:v>
                </c:pt>
                <c:pt idx="158">
                  <c:v>-12.732730999999999</c:v>
                </c:pt>
                <c:pt idx="159">
                  <c:v>-14.436959</c:v>
                </c:pt>
                <c:pt idx="160">
                  <c:v>-15.696334999999999</c:v>
                </c:pt>
                <c:pt idx="161">
                  <c:v>-13.698156000000001</c:v>
                </c:pt>
                <c:pt idx="162">
                  <c:v>-11.819137</c:v>
                </c:pt>
                <c:pt idx="163">
                  <c:v>-10.978292</c:v>
                </c:pt>
                <c:pt idx="164">
                  <c:v>-11.819556</c:v>
                </c:pt>
                <c:pt idx="165">
                  <c:v>-13.020905000000001</c:v>
                </c:pt>
                <c:pt idx="166">
                  <c:v>-12.594052</c:v>
                </c:pt>
                <c:pt idx="167">
                  <c:v>-10.620570000000001</c:v>
                </c:pt>
                <c:pt idx="168">
                  <c:v>-9.2348824</c:v>
                </c:pt>
                <c:pt idx="169">
                  <c:v>-9.3912887999999999</c:v>
                </c:pt>
                <c:pt idx="170">
                  <c:v>-10.518521</c:v>
                </c:pt>
                <c:pt idx="171">
                  <c:v>-11.686085</c:v>
                </c:pt>
                <c:pt idx="172">
                  <c:v>-10.791174</c:v>
                </c:pt>
                <c:pt idx="173">
                  <c:v>-9.5606440999999993</c:v>
                </c:pt>
                <c:pt idx="174">
                  <c:v>-9.0376911</c:v>
                </c:pt>
                <c:pt idx="175">
                  <c:v>-9.5027161000000007</c:v>
                </c:pt>
                <c:pt idx="176">
                  <c:v>-10.129206</c:v>
                </c:pt>
                <c:pt idx="177">
                  <c:v>-10.388552000000001</c:v>
                </c:pt>
                <c:pt idx="178">
                  <c:v>-9.6133679999999995</c:v>
                </c:pt>
                <c:pt idx="179">
                  <c:v>-8.7918395999999994</c:v>
                </c:pt>
                <c:pt idx="180">
                  <c:v>-8.4305363</c:v>
                </c:pt>
                <c:pt idx="181">
                  <c:v>-8.6383428999999996</c:v>
                </c:pt>
                <c:pt idx="182">
                  <c:v>-9.3022679999999998</c:v>
                </c:pt>
                <c:pt idx="183">
                  <c:v>-9.3179444999999994</c:v>
                </c:pt>
                <c:pt idx="184">
                  <c:v>-8.3433027000000006</c:v>
                </c:pt>
                <c:pt idx="185">
                  <c:v>-7.6214785999999997</c:v>
                </c:pt>
                <c:pt idx="186">
                  <c:v>-7.8563213000000003</c:v>
                </c:pt>
                <c:pt idx="187">
                  <c:v>-9.2548779999999997</c:v>
                </c:pt>
                <c:pt idx="188">
                  <c:v>-10.380483999999999</c:v>
                </c:pt>
                <c:pt idx="189">
                  <c:v>-9.4265899999999991</c:v>
                </c:pt>
                <c:pt idx="190">
                  <c:v>-8.1377792000000007</c:v>
                </c:pt>
                <c:pt idx="191">
                  <c:v>-7.8975996999999998</c:v>
                </c:pt>
                <c:pt idx="192">
                  <c:v>-9.1497706999999995</c:v>
                </c:pt>
                <c:pt idx="193">
                  <c:v>-10.618871</c:v>
                </c:pt>
                <c:pt idx="194">
                  <c:v>-9.7335166999999991</c:v>
                </c:pt>
                <c:pt idx="195">
                  <c:v>-8.2676105</c:v>
                </c:pt>
                <c:pt idx="196">
                  <c:v>-7.7342081</c:v>
                </c:pt>
                <c:pt idx="197">
                  <c:v>-9.0035267000000001</c:v>
                </c:pt>
                <c:pt idx="198">
                  <c:v>-11.219053000000001</c:v>
                </c:pt>
                <c:pt idx="199">
                  <c:v>-10.173676</c:v>
                </c:pt>
                <c:pt idx="200">
                  <c:v>-8.3384561999999995</c:v>
                </c:pt>
                <c:pt idx="201">
                  <c:v>-8.1064577</c:v>
                </c:pt>
                <c:pt idx="202">
                  <c:v>-9.9020653000000003</c:v>
                </c:pt>
                <c:pt idx="203">
                  <c:v>-13.292503999999999</c:v>
                </c:pt>
                <c:pt idx="204">
                  <c:v>-12.232116</c:v>
                </c:pt>
                <c:pt idx="205">
                  <c:v>-9.7728061999999998</c:v>
                </c:pt>
                <c:pt idx="206">
                  <c:v>-9.0812139999999992</c:v>
                </c:pt>
                <c:pt idx="207">
                  <c:v>-10.367874</c:v>
                </c:pt>
                <c:pt idx="208">
                  <c:v>-13.578127</c:v>
                </c:pt>
                <c:pt idx="209">
                  <c:v>-13.542460999999999</c:v>
                </c:pt>
                <c:pt idx="210">
                  <c:v>-11.60591</c:v>
                </c:pt>
                <c:pt idx="211">
                  <c:v>-10.434874000000001</c:v>
                </c:pt>
                <c:pt idx="212">
                  <c:v>-11.297565000000001</c:v>
                </c:pt>
                <c:pt idx="213">
                  <c:v>-14.316777999999999</c:v>
                </c:pt>
                <c:pt idx="214">
                  <c:v>-14.185316</c:v>
                </c:pt>
                <c:pt idx="215">
                  <c:v>-12.348585999999999</c:v>
                </c:pt>
                <c:pt idx="216">
                  <c:v>-11.859156</c:v>
                </c:pt>
                <c:pt idx="217">
                  <c:v>-12.513987999999999</c:v>
                </c:pt>
                <c:pt idx="218">
                  <c:v>-14.493244000000001</c:v>
                </c:pt>
                <c:pt idx="219">
                  <c:v>-16.062525000000001</c:v>
                </c:pt>
                <c:pt idx="220">
                  <c:v>-14.843232</c:v>
                </c:pt>
                <c:pt idx="221">
                  <c:v>-13.553264</c:v>
                </c:pt>
                <c:pt idx="222">
                  <c:v>-13.701086</c:v>
                </c:pt>
                <c:pt idx="223">
                  <c:v>-14.770823999999999</c:v>
                </c:pt>
                <c:pt idx="224">
                  <c:v>-17.478828</c:v>
                </c:pt>
                <c:pt idx="225">
                  <c:v>-17.800841999999999</c:v>
                </c:pt>
                <c:pt idx="226">
                  <c:v>-13.710957000000001</c:v>
                </c:pt>
                <c:pt idx="227">
                  <c:v>-11.777759</c:v>
                </c:pt>
                <c:pt idx="228">
                  <c:v>-12.170116999999999</c:v>
                </c:pt>
                <c:pt idx="229">
                  <c:v>-15.931120999999999</c:v>
                </c:pt>
                <c:pt idx="230">
                  <c:v>-16.300232000000001</c:v>
                </c:pt>
                <c:pt idx="231">
                  <c:v>-11.955793999999999</c:v>
                </c:pt>
                <c:pt idx="232">
                  <c:v>-10.280486</c:v>
                </c:pt>
                <c:pt idx="233">
                  <c:v>-11.010986000000001</c:v>
                </c:pt>
                <c:pt idx="234">
                  <c:v>-14.789949</c:v>
                </c:pt>
                <c:pt idx="235">
                  <c:v>-15.549035999999999</c:v>
                </c:pt>
                <c:pt idx="236">
                  <c:v>-11.571605999999999</c:v>
                </c:pt>
                <c:pt idx="237">
                  <c:v>-10.142847</c:v>
                </c:pt>
                <c:pt idx="238">
                  <c:v>-11.236972</c:v>
                </c:pt>
                <c:pt idx="239">
                  <c:v>-13.939322000000001</c:v>
                </c:pt>
                <c:pt idx="240">
                  <c:v>-13.500287999999999</c:v>
                </c:pt>
                <c:pt idx="241">
                  <c:v>-10.093133999999999</c:v>
                </c:pt>
                <c:pt idx="242">
                  <c:v>-9.1386967000000006</c:v>
                </c:pt>
                <c:pt idx="243">
                  <c:v>-9.9742203000000007</c:v>
                </c:pt>
                <c:pt idx="244">
                  <c:v>-11.86548</c:v>
                </c:pt>
                <c:pt idx="245">
                  <c:v>-11.044005</c:v>
                </c:pt>
                <c:pt idx="246">
                  <c:v>-8.8810377000000003</c:v>
                </c:pt>
                <c:pt idx="247">
                  <c:v>-8.3550520000000006</c:v>
                </c:pt>
                <c:pt idx="248">
                  <c:v>-9.2214804000000008</c:v>
                </c:pt>
                <c:pt idx="249">
                  <c:v>-10.542319000000001</c:v>
                </c:pt>
                <c:pt idx="250">
                  <c:v>-10.764203</c:v>
                </c:pt>
                <c:pt idx="251">
                  <c:v>-9.9044018000000005</c:v>
                </c:pt>
                <c:pt idx="252">
                  <c:v>-9.4581928000000008</c:v>
                </c:pt>
                <c:pt idx="253">
                  <c:v>-9.3908319000000002</c:v>
                </c:pt>
                <c:pt idx="254">
                  <c:v>-9.3860072999999993</c:v>
                </c:pt>
                <c:pt idx="255">
                  <c:v>-9.4689636000000004</c:v>
                </c:pt>
                <c:pt idx="256">
                  <c:v>-9.8987484000000006</c:v>
                </c:pt>
                <c:pt idx="257">
                  <c:v>-9.4816885000000006</c:v>
                </c:pt>
                <c:pt idx="258">
                  <c:v>-8.7248631000000003</c:v>
                </c:pt>
                <c:pt idx="259">
                  <c:v>-8.0527066999999999</c:v>
                </c:pt>
                <c:pt idx="260">
                  <c:v>-8.3075495000000004</c:v>
                </c:pt>
                <c:pt idx="261">
                  <c:v>-10.158897</c:v>
                </c:pt>
                <c:pt idx="262">
                  <c:v>-11.914994</c:v>
                </c:pt>
                <c:pt idx="263">
                  <c:v>-9.4969844999999999</c:v>
                </c:pt>
                <c:pt idx="264">
                  <c:v>-7.5413880000000004</c:v>
                </c:pt>
                <c:pt idx="265">
                  <c:v>-8.2598857999999993</c:v>
                </c:pt>
                <c:pt idx="266">
                  <c:v>-11.150233999999999</c:v>
                </c:pt>
                <c:pt idx="267">
                  <c:v>-15.091459</c:v>
                </c:pt>
                <c:pt idx="268">
                  <c:v>-11.370367</c:v>
                </c:pt>
                <c:pt idx="269">
                  <c:v>-8.0055227000000002</c:v>
                </c:pt>
                <c:pt idx="270">
                  <c:v>-7.8915423999999996</c:v>
                </c:pt>
                <c:pt idx="271">
                  <c:v>-10.527608000000001</c:v>
                </c:pt>
                <c:pt idx="272">
                  <c:v>-15.126804</c:v>
                </c:pt>
                <c:pt idx="273">
                  <c:v>-11.449351999999999</c:v>
                </c:pt>
                <c:pt idx="274">
                  <c:v>-9.0760144999999994</c:v>
                </c:pt>
                <c:pt idx="275">
                  <c:v>-9.7574368000000007</c:v>
                </c:pt>
                <c:pt idx="276">
                  <c:v>-13.571783</c:v>
                </c:pt>
                <c:pt idx="277">
                  <c:v>-22.3431</c:v>
                </c:pt>
                <c:pt idx="278">
                  <c:v>-14.662013</c:v>
                </c:pt>
                <c:pt idx="279">
                  <c:v>-11.004967000000001</c:v>
                </c:pt>
                <c:pt idx="280">
                  <c:v>-10.637223000000001</c:v>
                </c:pt>
                <c:pt idx="281">
                  <c:v>-14.305129000000001</c:v>
                </c:pt>
                <c:pt idx="282">
                  <c:v>-22.203233999999998</c:v>
                </c:pt>
                <c:pt idx="283">
                  <c:v>-16.765077999999999</c:v>
                </c:pt>
                <c:pt idx="284">
                  <c:v>-13.720675</c:v>
                </c:pt>
                <c:pt idx="285">
                  <c:v>-14.780389</c:v>
                </c:pt>
                <c:pt idx="286">
                  <c:v>-19.587472999999999</c:v>
                </c:pt>
                <c:pt idx="287">
                  <c:v>-26.608829</c:v>
                </c:pt>
                <c:pt idx="288">
                  <c:v>-22.283289</c:v>
                </c:pt>
                <c:pt idx="289">
                  <c:v>-23.553722</c:v>
                </c:pt>
                <c:pt idx="290">
                  <c:v>-28.468235</c:v>
                </c:pt>
                <c:pt idx="291">
                  <c:v>-34.75956</c:v>
                </c:pt>
                <c:pt idx="292">
                  <c:v>-27.428476</c:v>
                </c:pt>
                <c:pt idx="293">
                  <c:v>-28.402667999999998</c:v>
                </c:pt>
                <c:pt idx="294">
                  <c:v>-27.317751000000001</c:v>
                </c:pt>
                <c:pt idx="295">
                  <c:v>-17.268485999999999</c:v>
                </c:pt>
                <c:pt idx="296">
                  <c:v>-16.274601000000001</c:v>
                </c:pt>
                <c:pt idx="297">
                  <c:v>-22.148437999999999</c:v>
                </c:pt>
                <c:pt idx="298">
                  <c:v>-29.260535999999998</c:v>
                </c:pt>
                <c:pt idx="299">
                  <c:v>-16.574248999999998</c:v>
                </c:pt>
                <c:pt idx="300">
                  <c:v>-11.637117</c:v>
                </c:pt>
                <c:pt idx="301">
                  <c:v>-10.463848</c:v>
                </c:pt>
                <c:pt idx="302">
                  <c:v>-15.716345</c:v>
                </c:pt>
                <c:pt idx="303">
                  <c:v>-16.429736999999999</c:v>
                </c:pt>
                <c:pt idx="304">
                  <c:v>-11.283329</c:v>
                </c:pt>
                <c:pt idx="305">
                  <c:v>-9.5703878000000007</c:v>
                </c:pt>
                <c:pt idx="306">
                  <c:v>-9.7705401999999992</c:v>
                </c:pt>
                <c:pt idx="307">
                  <c:v>-15.059164000000001</c:v>
                </c:pt>
                <c:pt idx="308">
                  <c:v>-16.705189000000001</c:v>
                </c:pt>
                <c:pt idx="309">
                  <c:v>-9.7236680999999994</c:v>
                </c:pt>
                <c:pt idx="310">
                  <c:v>-7.1435385</c:v>
                </c:pt>
                <c:pt idx="311">
                  <c:v>-6.8405151000000002</c:v>
                </c:pt>
                <c:pt idx="312">
                  <c:v>-10.067876</c:v>
                </c:pt>
                <c:pt idx="313">
                  <c:v>-10.470304</c:v>
                </c:pt>
                <c:pt idx="314">
                  <c:v>-6.8730574000000004</c:v>
                </c:pt>
                <c:pt idx="315">
                  <c:v>-6.3835001</c:v>
                </c:pt>
                <c:pt idx="316">
                  <c:v>-9.5519791000000005</c:v>
                </c:pt>
                <c:pt idx="317">
                  <c:v>-25.876303</c:v>
                </c:pt>
                <c:pt idx="318">
                  <c:v>-20.856604000000001</c:v>
                </c:pt>
                <c:pt idx="319">
                  <c:v>-19.756813000000001</c:v>
                </c:pt>
                <c:pt idx="320">
                  <c:v>-10.266026999999999</c:v>
                </c:pt>
                <c:pt idx="321">
                  <c:v>-7.546062</c:v>
                </c:pt>
                <c:pt idx="322">
                  <c:v>-8.7527150999999996</c:v>
                </c:pt>
                <c:pt idx="323">
                  <c:v>-10.832767</c:v>
                </c:pt>
                <c:pt idx="324">
                  <c:v>-9.3388147000000004</c:v>
                </c:pt>
                <c:pt idx="325">
                  <c:v>-7.7949923999999999</c:v>
                </c:pt>
                <c:pt idx="326">
                  <c:v>-8.2180128000000003</c:v>
                </c:pt>
                <c:pt idx="327">
                  <c:v>-9.8217621000000008</c:v>
                </c:pt>
                <c:pt idx="328">
                  <c:v>-11.508914000000001</c:v>
                </c:pt>
                <c:pt idx="329">
                  <c:v>-12.101982</c:v>
                </c:pt>
                <c:pt idx="330">
                  <c:v>-11.101934999999999</c:v>
                </c:pt>
                <c:pt idx="331">
                  <c:v>-9.8914317999999994</c:v>
                </c:pt>
                <c:pt idx="332">
                  <c:v>-9.6677408000000007</c:v>
                </c:pt>
                <c:pt idx="333">
                  <c:v>-9.4347477000000008</c:v>
                </c:pt>
                <c:pt idx="334">
                  <c:v>-11.242946</c:v>
                </c:pt>
                <c:pt idx="335">
                  <c:v>-13.780595999999999</c:v>
                </c:pt>
                <c:pt idx="336">
                  <c:v>-9.5010796000000006</c:v>
                </c:pt>
                <c:pt idx="337">
                  <c:v>-7.9878602000000001</c:v>
                </c:pt>
                <c:pt idx="338">
                  <c:v>-7.9950609000000004</c:v>
                </c:pt>
                <c:pt idx="339">
                  <c:v>-10.643601</c:v>
                </c:pt>
                <c:pt idx="340">
                  <c:v>-16.364246000000001</c:v>
                </c:pt>
                <c:pt idx="341">
                  <c:v>-8.9141960000000005</c:v>
                </c:pt>
                <c:pt idx="342">
                  <c:v>-7.2648621000000002</c:v>
                </c:pt>
                <c:pt idx="343">
                  <c:v>-8.7644873000000008</c:v>
                </c:pt>
                <c:pt idx="344">
                  <c:v>-15.295438000000001</c:v>
                </c:pt>
                <c:pt idx="345">
                  <c:v>-19.222767000000001</c:v>
                </c:pt>
                <c:pt idx="346">
                  <c:v>-10.314190999999999</c:v>
                </c:pt>
                <c:pt idx="347">
                  <c:v>-9.4743013000000005</c:v>
                </c:pt>
                <c:pt idx="348">
                  <c:v>-11.003534</c:v>
                </c:pt>
                <c:pt idx="349">
                  <c:v>-14.527905000000001</c:v>
                </c:pt>
                <c:pt idx="350">
                  <c:v>-18.890446000000001</c:v>
                </c:pt>
                <c:pt idx="351">
                  <c:v>-10.197398</c:v>
                </c:pt>
                <c:pt idx="352">
                  <c:v>-8.4168071999999992</c:v>
                </c:pt>
                <c:pt idx="353">
                  <c:v>-11.618143999999999</c:v>
                </c:pt>
                <c:pt idx="354">
                  <c:v>-20.727449</c:v>
                </c:pt>
                <c:pt idx="355">
                  <c:v>-14.290981</c:v>
                </c:pt>
                <c:pt idx="356">
                  <c:v>-9.9887695000000001</c:v>
                </c:pt>
                <c:pt idx="357">
                  <c:v>-10.614614</c:v>
                </c:pt>
                <c:pt idx="358">
                  <c:v>-15.358833000000001</c:v>
                </c:pt>
                <c:pt idx="359">
                  <c:v>-47.797539</c:v>
                </c:pt>
                <c:pt idx="360">
                  <c:v>-13.470020999999999</c:v>
                </c:pt>
                <c:pt idx="361">
                  <c:v>-10.536099999999999</c:v>
                </c:pt>
                <c:pt idx="362">
                  <c:v>-11.848858</c:v>
                </c:pt>
                <c:pt idx="363">
                  <c:v>-16.938597000000001</c:v>
                </c:pt>
                <c:pt idx="364">
                  <c:v>-17.191659999999999</c:v>
                </c:pt>
                <c:pt idx="365">
                  <c:v>-12.561802999999999</c:v>
                </c:pt>
                <c:pt idx="366">
                  <c:v>-10.207155999999999</c:v>
                </c:pt>
                <c:pt idx="367">
                  <c:v>-10.187851</c:v>
                </c:pt>
                <c:pt idx="368">
                  <c:v>-10.644499</c:v>
                </c:pt>
                <c:pt idx="369">
                  <c:v>-10.992175</c:v>
                </c:pt>
                <c:pt idx="370">
                  <c:v>-11.406295999999999</c:v>
                </c:pt>
                <c:pt idx="371">
                  <c:v>-10.684835</c:v>
                </c:pt>
                <c:pt idx="372">
                  <c:v>-8.9557570999999996</c:v>
                </c:pt>
                <c:pt idx="373">
                  <c:v>-7.9736414</c:v>
                </c:pt>
                <c:pt idx="374">
                  <c:v>-8.7301845999999994</c:v>
                </c:pt>
                <c:pt idx="375">
                  <c:v>-11.717534000000001</c:v>
                </c:pt>
                <c:pt idx="376">
                  <c:v>-11.394791</c:v>
                </c:pt>
                <c:pt idx="377">
                  <c:v>-8.1882962999999993</c:v>
                </c:pt>
                <c:pt idx="378">
                  <c:v>-6.8317031999999998</c:v>
                </c:pt>
                <c:pt idx="379">
                  <c:v>-7.3276485999999998</c:v>
                </c:pt>
                <c:pt idx="380">
                  <c:v>-12.050964</c:v>
                </c:pt>
                <c:pt idx="381">
                  <c:v>-12.177528000000001</c:v>
                </c:pt>
                <c:pt idx="382">
                  <c:v>-8.0004176999999999</c:v>
                </c:pt>
                <c:pt idx="383">
                  <c:v>-6.5200901</c:v>
                </c:pt>
                <c:pt idx="384">
                  <c:v>-6.2385634999999997</c:v>
                </c:pt>
                <c:pt idx="385">
                  <c:v>-9.6240910999999993</c:v>
                </c:pt>
                <c:pt idx="386">
                  <c:v>-16.383623</c:v>
                </c:pt>
                <c:pt idx="387">
                  <c:v>-8.1665706999999994</c:v>
                </c:pt>
                <c:pt idx="388">
                  <c:v>-5.7999935000000002</c:v>
                </c:pt>
                <c:pt idx="389">
                  <c:v>-6.2338551999999998</c:v>
                </c:pt>
                <c:pt idx="390">
                  <c:v>-9.3816948</c:v>
                </c:pt>
                <c:pt idx="391">
                  <c:v>-15.083874</c:v>
                </c:pt>
                <c:pt idx="392">
                  <c:v>-8.8269262000000008</c:v>
                </c:pt>
                <c:pt idx="393">
                  <c:v>-5.9652886000000001</c:v>
                </c:pt>
                <c:pt idx="394">
                  <c:v>-6.3627795999999996</c:v>
                </c:pt>
                <c:pt idx="395">
                  <c:v>-8.9963417000000003</c:v>
                </c:pt>
                <c:pt idx="396">
                  <c:v>-14.844626999999999</c:v>
                </c:pt>
                <c:pt idx="397">
                  <c:v>-10.332639</c:v>
                </c:pt>
                <c:pt idx="398">
                  <c:v>-7.2810649999999999</c:v>
                </c:pt>
                <c:pt idx="399">
                  <c:v>-7.0117254000000004</c:v>
                </c:pt>
                <c:pt idx="400">
                  <c:v>-8.8794432000000008</c:v>
                </c:pt>
              </c:numCache>
            </c:numRef>
          </c:yVal>
          <c:smooth val="1"/>
        </c:ser>
        <c:ser>
          <c:idx val="20"/>
          <c:order val="20"/>
          <c:tx>
            <c:v>100%</c:v>
          </c:tx>
          <c:marker>
            <c:symbol val="none"/>
          </c:marker>
          <c:xVal>
            <c:numRef>
              <c:f>'S2-Sdd11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'S2-Sdd11 Table'!$V$5:$V$405</c:f>
              <c:numCache>
                <c:formatCode>General</c:formatCode>
                <c:ptCount val="401"/>
                <c:pt idx="0">
                  <c:v>-43.765259</c:v>
                </c:pt>
                <c:pt idx="1">
                  <c:v>-14.109531</c:v>
                </c:pt>
                <c:pt idx="2">
                  <c:v>-12.659623</c:v>
                </c:pt>
                <c:pt idx="3">
                  <c:v>-13.016137000000001</c:v>
                </c:pt>
                <c:pt idx="4">
                  <c:v>-15.783101</c:v>
                </c:pt>
                <c:pt idx="5">
                  <c:v>-16.903241999999999</c:v>
                </c:pt>
                <c:pt idx="6">
                  <c:v>-13.54904</c:v>
                </c:pt>
                <c:pt idx="7">
                  <c:v>-12.945569000000001</c:v>
                </c:pt>
                <c:pt idx="8">
                  <c:v>-15.485744</c:v>
                </c:pt>
                <c:pt idx="9">
                  <c:v>-19.522036</c:v>
                </c:pt>
                <c:pt idx="10">
                  <c:v>-16.088540999999999</c:v>
                </c:pt>
                <c:pt idx="11">
                  <c:v>-16.077052999999999</c:v>
                </c:pt>
                <c:pt idx="12">
                  <c:v>-17.402721</c:v>
                </c:pt>
                <c:pt idx="13">
                  <c:v>-19.119942000000002</c:v>
                </c:pt>
                <c:pt idx="14">
                  <c:v>-19.890668999999999</c:v>
                </c:pt>
                <c:pt idx="15">
                  <c:v>-23.579879999999999</c:v>
                </c:pt>
                <c:pt idx="16">
                  <c:v>-23.913446</c:v>
                </c:pt>
                <c:pt idx="17">
                  <c:v>-25.448179</c:v>
                </c:pt>
                <c:pt idx="18">
                  <c:v>-26.942917000000001</c:v>
                </c:pt>
                <c:pt idx="19">
                  <c:v>-24.789138999999999</c:v>
                </c:pt>
                <c:pt idx="20">
                  <c:v>-21.725037</c:v>
                </c:pt>
                <c:pt idx="21">
                  <c:v>-19.281524999999998</c:v>
                </c:pt>
                <c:pt idx="22">
                  <c:v>-18.332985000000001</c:v>
                </c:pt>
                <c:pt idx="23">
                  <c:v>-18.323294000000001</c:v>
                </c:pt>
                <c:pt idx="24">
                  <c:v>-18.57621</c:v>
                </c:pt>
                <c:pt idx="25">
                  <c:v>-18.631533000000001</c:v>
                </c:pt>
                <c:pt idx="26">
                  <c:v>-19.068560000000002</c:v>
                </c:pt>
                <c:pt idx="27">
                  <c:v>-19.975491999999999</c:v>
                </c:pt>
                <c:pt idx="28">
                  <c:v>-20.781794000000001</c:v>
                </c:pt>
                <c:pt idx="29">
                  <c:v>-21.845692</c:v>
                </c:pt>
                <c:pt idx="30">
                  <c:v>-22.831699</c:v>
                </c:pt>
                <c:pt idx="31">
                  <c:v>-25.197614999999999</c:v>
                </c:pt>
                <c:pt idx="32">
                  <c:v>-30.684004000000002</c:v>
                </c:pt>
                <c:pt idx="33">
                  <c:v>-29.582272</c:v>
                </c:pt>
                <c:pt idx="34">
                  <c:v>-26.748971999999998</c:v>
                </c:pt>
                <c:pt idx="35">
                  <c:v>-26.974270000000001</c:v>
                </c:pt>
                <c:pt idx="36">
                  <c:v>-25.493324000000001</c:v>
                </c:pt>
                <c:pt idx="37">
                  <c:v>-21.445177000000001</c:v>
                </c:pt>
                <c:pt idx="38">
                  <c:v>-19.491022000000001</c:v>
                </c:pt>
                <c:pt idx="39">
                  <c:v>-19.711126</c:v>
                </c:pt>
                <c:pt idx="40">
                  <c:v>-22.338913000000002</c:v>
                </c:pt>
                <c:pt idx="41">
                  <c:v>-24.725072999999998</c:v>
                </c:pt>
                <c:pt idx="42">
                  <c:v>-23.115051000000001</c:v>
                </c:pt>
                <c:pt idx="43">
                  <c:v>-22.901712</c:v>
                </c:pt>
                <c:pt idx="44">
                  <c:v>-26.588747000000001</c:v>
                </c:pt>
                <c:pt idx="45">
                  <c:v>-39.325211000000003</c:v>
                </c:pt>
                <c:pt idx="46">
                  <c:v>-35.270175999999999</c:v>
                </c:pt>
                <c:pt idx="47">
                  <c:v>-31.661663000000001</c:v>
                </c:pt>
                <c:pt idx="48">
                  <c:v>-29.292252000000001</c:v>
                </c:pt>
                <c:pt idx="49">
                  <c:v>-24.785194000000001</c:v>
                </c:pt>
                <c:pt idx="50">
                  <c:v>-21.383661</c:v>
                </c:pt>
                <c:pt idx="51">
                  <c:v>-19.800432000000001</c:v>
                </c:pt>
                <c:pt idx="52">
                  <c:v>-19.682503000000001</c:v>
                </c:pt>
                <c:pt idx="53">
                  <c:v>-19.322104</c:v>
                </c:pt>
                <c:pt idx="54">
                  <c:v>-18.240582</c:v>
                </c:pt>
                <c:pt idx="55">
                  <c:v>-17.927519</c:v>
                </c:pt>
                <c:pt idx="56">
                  <c:v>-19.236286</c:v>
                </c:pt>
                <c:pt idx="57">
                  <c:v>-21.851838999999998</c:v>
                </c:pt>
                <c:pt idx="58">
                  <c:v>-23.621870000000001</c:v>
                </c:pt>
                <c:pt idx="59">
                  <c:v>-23.849654999999998</c:v>
                </c:pt>
                <c:pt idx="60">
                  <c:v>-24.767226999999998</c:v>
                </c:pt>
                <c:pt idx="61">
                  <c:v>-25.300303</c:v>
                </c:pt>
                <c:pt idx="62">
                  <c:v>-24.415210999999999</c:v>
                </c:pt>
                <c:pt idx="63">
                  <c:v>-24.361235000000001</c:v>
                </c:pt>
                <c:pt idx="64">
                  <c:v>-23.913585999999999</c:v>
                </c:pt>
                <c:pt idx="65">
                  <c:v>-20.618738</c:v>
                </c:pt>
                <c:pt idx="66">
                  <c:v>-17.964998000000001</c:v>
                </c:pt>
                <c:pt idx="67">
                  <c:v>-17.238997000000001</c:v>
                </c:pt>
                <c:pt idx="68">
                  <c:v>-17.718775000000001</c:v>
                </c:pt>
                <c:pt idx="69">
                  <c:v>-17.777901</c:v>
                </c:pt>
                <c:pt idx="70">
                  <c:v>-16.948235</c:v>
                </c:pt>
                <c:pt idx="71">
                  <c:v>-16.929597999999999</c:v>
                </c:pt>
                <c:pt idx="72">
                  <c:v>-18.691423</c:v>
                </c:pt>
                <c:pt idx="73">
                  <c:v>-22.253540000000001</c:v>
                </c:pt>
                <c:pt idx="74">
                  <c:v>-25.856971999999999</c:v>
                </c:pt>
                <c:pt idx="75">
                  <c:v>-26.926062000000002</c:v>
                </c:pt>
                <c:pt idx="76">
                  <c:v>-26.943735</c:v>
                </c:pt>
                <c:pt idx="77">
                  <c:v>-25.537230000000001</c:v>
                </c:pt>
                <c:pt idx="78">
                  <c:v>-23.396505000000001</c:v>
                </c:pt>
                <c:pt idx="79">
                  <c:v>-22.267498</c:v>
                </c:pt>
                <c:pt idx="80">
                  <c:v>-21.922079</c:v>
                </c:pt>
                <c:pt idx="81">
                  <c:v>-20.782028</c:v>
                </c:pt>
                <c:pt idx="82">
                  <c:v>-18.440147</c:v>
                </c:pt>
                <c:pt idx="83">
                  <c:v>-16.700153</c:v>
                </c:pt>
                <c:pt idx="84">
                  <c:v>-16.276019999999999</c:v>
                </c:pt>
                <c:pt idx="85">
                  <c:v>-17.353382</c:v>
                </c:pt>
                <c:pt idx="86">
                  <c:v>-19.666049999999998</c:v>
                </c:pt>
                <c:pt idx="87">
                  <c:v>-21.615127999999999</c:v>
                </c:pt>
                <c:pt idx="88">
                  <c:v>-21.824829000000001</c:v>
                </c:pt>
                <c:pt idx="89">
                  <c:v>-22.320007</c:v>
                </c:pt>
                <c:pt idx="90">
                  <c:v>-23.541809000000001</c:v>
                </c:pt>
                <c:pt idx="91">
                  <c:v>-24.686444999999999</c:v>
                </c:pt>
                <c:pt idx="92">
                  <c:v>-25.268190000000001</c:v>
                </c:pt>
                <c:pt idx="93">
                  <c:v>-21.933907000000001</c:v>
                </c:pt>
                <c:pt idx="94">
                  <c:v>-17.473526</c:v>
                </c:pt>
                <c:pt idx="95">
                  <c:v>-14.928758999999999</c:v>
                </c:pt>
                <c:pt idx="96">
                  <c:v>-14.715979000000001</c:v>
                </c:pt>
                <c:pt idx="97">
                  <c:v>-16.014637</c:v>
                </c:pt>
                <c:pt idx="98">
                  <c:v>-16.531689</c:v>
                </c:pt>
                <c:pt idx="99">
                  <c:v>-14.99221</c:v>
                </c:pt>
                <c:pt idx="100">
                  <c:v>-14.317385</c:v>
                </c:pt>
                <c:pt idx="101">
                  <c:v>-15.609486</c:v>
                </c:pt>
                <c:pt idx="102">
                  <c:v>-18.920684999999999</c:v>
                </c:pt>
                <c:pt idx="103">
                  <c:v>-20.534040000000001</c:v>
                </c:pt>
                <c:pt idx="104">
                  <c:v>-18.206033999999999</c:v>
                </c:pt>
                <c:pt idx="105">
                  <c:v>-16.623481999999999</c:v>
                </c:pt>
                <c:pt idx="106">
                  <c:v>-16.205231000000001</c:v>
                </c:pt>
                <c:pt idx="107">
                  <c:v>-16.95553</c:v>
                </c:pt>
                <c:pt idx="108">
                  <c:v>-18.895</c:v>
                </c:pt>
                <c:pt idx="109">
                  <c:v>-18.433226000000001</c:v>
                </c:pt>
                <c:pt idx="110">
                  <c:v>-14.971746</c:v>
                </c:pt>
                <c:pt idx="111">
                  <c:v>-12.961076</c:v>
                </c:pt>
                <c:pt idx="112">
                  <c:v>-13.298263</c:v>
                </c:pt>
                <c:pt idx="113">
                  <c:v>-15.671683</c:v>
                </c:pt>
                <c:pt idx="114">
                  <c:v>-17.794598000000001</c:v>
                </c:pt>
                <c:pt idx="115">
                  <c:v>-15.488887999999999</c:v>
                </c:pt>
                <c:pt idx="116">
                  <c:v>-14.098598000000001</c:v>
                </c:pt>
                <c:pt idx="117">
                  <c:v>-14.948009000000001</c:v>
                </c:pt>
                <c:pt idx="118">
                  <c:v>-18.593439</c:v>
                </c:pt>
                <c:pt idx="119">
                  <c:v>-22.849606000000001</c:v>
                </c:pt>
                <c:pt idx="120">
                  <c:v>-21.482140000000001</c:v>
                </c:pt>
                <c:pt idx="121">
                  <c:v>-19.355212999999999</c:v>
                </c:pt>
                <c:pt idx="122">
                  <c:v>-18.431851999999999</c:v>
                </c:pt>
                <c:pt idx="123">
                  <c:v>-19.500865999999998</c:v>
                </c:pt>
                <c:pt idx="124">
                  <c:v>-24.275105</c:v>
                </c:pt>
                <c:pt idx="125">
                  <c:v>-31.196632000000001</c:v>
                </c:pt>
                <c:pt idx="126">
                  <c:v>-19.548105</c:v>
                </c:pt>
                <c:pt idx="127">
                  <c:v>-16.609293000000001</c:v>
                </c:pt>
                <c:pt idx="128">
                  <c:v>-17.610796000000001</c:v>
                </c:pt>
                <c:pt idx="129">
                  <c:v>-24.004486</c:v>
                </c:pt>
                <c:pt idx="130">
                  <c:v>-24.975794</c:v>
                </c:pt>
                <c:pt idx="131">
                  <c:v>-19.042673000000001</c:v>
                </c:pt>
                <c:pt idx="132">
                  <c:v>-18.023316999999999</c:v>
                </c:pt>
                <c:pt idx="133">
                  <c:v>-23.591571999999999</c:v>
                </c:pt>
                <c:pt idx="134">
                  <c:v>-30.618818000000001</c:v>
                </c:pt>
                <c:pt idx="135">
                  <c:v>-20.408009</c:v>
                </c:pt>
                <c:pt idx="136">
                  <c:v>-19.231241000000001</c:v>
                </c:pt>
                <c:pt idx="137">
                  <c:v>-23.566641000000001</c:v>
                </c:pt>
                <c:pt idx="138">
                  <c:v>-35.401843999999997</c:v>
                </c:pt>
                <c:pt idx="139">
                  <c:v>-24.638411999999999</c:v>
                </c:pt>
                <c:pt idx="140">
                  <c:v>-21.312871999999999</c:v>
                </c:pt>
                <c:pt idx="141">
                  <c:v>-22.276744999999998</c:v>
                </c:pt>
                <c:pt idx="142">
                  <c:v>-24.79908</c:v>
                </c:pt>
                <c:pt idx="143">
                  <c:v>-31.075975</c:v>
                </c:pt>
                <c:pt idx="144">
                  <c:v>-28.257027000000001</c:v>
                </c:pt>
                <c:pt idx="145">
                  <c:v>-20.30958</c:v>
                </c:pt>
                <c:pt idx="146">
                  <c:v>-16.608431</c:v>
                </c:pt>
                <c:pt idx="147">
                  <c:v>-15.678692</c:v>
                </c:pt>
                <c:pt idx="148">
                  <c:v>-16.877081</c:v>
                </c:pt>
                <c:pt idx="149">
                  <c:v>-18.411743000000001</c:v>
                </c:pt>
                <c:pt idx="150">
                  <c:v>-16.61318</c:v>
                </c:pt>
                <c:pt idx="151">
                  <c:v>-14.55298</c:v>
                </c:pt>
                <c:pt idx="152">
                  <c:v>-14.029899</c:v>
                </c:pt>
                <c:pt idx="153">
                  <c:v>-14.905004999999999</c:v>
                </c:pt>
                <c:pt idx="154">
                  <c:v>-16.791719000000001</c:v>
                </c:pt>
                <c:pt idx="155">
                  <c:v>-16.075212000000001</c:v>
                </c:pt>
                <c:pt idx="156">
                  <c:v>-14.480995999999999</c:v>
                </c:pt>
                <c:pt idx="157">
                  <c:v>-13.462642000000001</c:v>
                </c:pt>
                <c:pt idx="158">
                  <c:v>-13.336549</c:v>
                </c:pt>
                <c:pt idx="159">
                  <c:v>-14.557342999999999</c:v>
                </c:pt>
                <c:pt idx="160">
                  <c:v>-15.483445</c:v>
                </c:pt>
                <c:pt idx="161">
                  <c:v>-13.583618</c:v>
                </c:pt>
                <c:pt idx="162">
                  <c:v>-11.372297</c:v>
                </c:pt>
                <c:pt idx="163">
                  <c:v>-10.538779999999999</c:v>
                </c:pt>
                <c:pt idx="164">
                  <c:v>-11.123628999999999</c:v>
                </c:pt>
                <c:pt idx="165">
                  <c:v>-12.402863999999999</c:v>
                </c:pt>
                <c:pt idx="166">
                  <c:v>-12.302334999999999</c:v>
                </c:pt>
                <c:pt idx="167">
                  <c:v>-10.625762</c:v>
                </c:pt>
                <c:pt idx="168">
                  <c:v>-9.4088984</c:v>
                </c:pt>
                <c:pt idx="169">
                  <c:v>-9.6105164999999992</c:v>
                </c:pt>
                <c:pt idx="170">
                  <c:v>-10.795078</c:v>
                </c:pt>
                <c:pt idx="171">
                  <c:v>-11.891705</c:v>
                </c:pt>
                <c:pt idx="172">
                  <c:v>-11.305878</c:v>
                </c:pt>
                <c:pt idx="173">
                  <c:v>-9.9386081999999991</c:v>
                </c:pt>
                <c:pt idx="174">
                  <c:v>-9.0998259000000008</c:v>
                </c:pt>
                <c:pt idx="175">
                  <c:v>-9.2002381999999994</c:v>
                </c:pt>
                <c:pt idx="176">
                  <c:v>-9.7470627000000007</c:v>
                </c:pt>
                <c:pt idx="177">
                  <c:v>-10.333831</c:v>
                </c:pt>
                <c:pt idx="178">
                  <c:v>-9.7871933000000002</c:v>
                </c:pt>
                <c:pt idx="179">
                  <c:v>-8.9322481000000007</c:v>
                </c:pt>
                <c:pt idx="180">
                  <c:v>-8.4587029999999999</c:v>
                </c:pt>
                <c:pt idx="181">
                  <c:v>-8.5694084000000004</c:v>
                </c:pt>
                <c:pt idx="182">
                  <c:v>-8.9020814999999995</c:v>
                </c:pt>
                <c:pt idx="183">
                  <c:v>-9.0164021999999999</c:v>
                </c:pt>
                <c:pt idx="184">
                  <c:v>-8.3810891999999999</c:v>
                </c:pt>
                <c:pt idx="185">
                  <c:v>-7.7919277999999998</c:v>
                </c:pt>
                <c:pt idx="186">
                  <c:v>-7.9706469000000002</c:v>
                </c:pt>
                <c:pt idx="187">
                  <c:v>-9.1886635000000005</c:v>
                </c:pt>
                <c:pt idx="188">
                  <c:v>-10.250586999999999</c:v>
                </c:pt>
                <c:pt idx="189">
                  <c:v>-9.3318539000000005</c:v>
                </c:pt>
                <c:pt idx="190">
                  <c:v>-8.2375153999999995</c:v>
                </c:pt>
                <c:pt idx="191">
                  <c:v>-8.1376094999999999</c:v>
                </c:pt>
                <c:pt idx="192">
                  <c:v>-9.4199400000000004</c:v>
                </c:pt>
                <c:pt idx="193">
                  <c:v>-10.516284000000001</c:v>
                </c:pt>
                <c:pt idx="194">
                  <c:v>-9.5631208000000001</c:v>
                </c:pt>
                <c:pt idx="195">
                  <c:v>-8.0906096000000005</c:v>
                </c:pt>
                <c:pt idx="196">
                  <c:v>-7.7029361999999999</c:v>
                </c:pt>
                <c:pt idx="197">
                  <c:v>-9.0211696999999997</c:v>
                </c:pt>
                <c:pt idx="198">
                  <c:v>-11.364288999999999</c:v>
                </c:pt>
                <c:pt idx="199">
                  <c:v>-10.135645999999999</c:v>
                </c:pt>
                <c:pt idx="200">
                  <c:v>-8.1945601000000003</c:v>
                </c:pt>
                <c:pt idx="201">
                  <c:v>-8.0927638999999996</c:v>
                </c:pt>
                <c:pt idx="202">
                  <c:v>-10.000318999999999</c:v>
                </c:pt>
                <c:pt idx="203">
                  <c:v>-13.449562</c:v>
                </c:pt>
                <c:pt idx="204">
                  <c:v>-12.180348</c:v>
                </c:pt>
                <c:pt idx="205">
                  <c:v>-9.6163787999999997</c:v>
                </c:pt>
                <c:pt idx="206">
                  <c:v>-9.1582766000000007</c:v>
                </c:pt>
                <c:pt idx="207">
                  <c:v>-10.520766</c:v>
                </c:pt>
                <c:pt idx="208">
                  <c:v>-13.450123</c:v>
                </c:pt>
                <c:pt idx="209">
                  <c:v>-13.249152</c:v>
                </c:pt>
                <c:pt idx="210">
                  <c:v>-11.260023</c:v>
                </c:pt>
                <c:pt idx="211">
                  <c:v>-10.983281</c:v>
                </c:pt>
                <c:pt idx="212">
                  <c:v>-11.922618</c:v>
                </c:pt>
                <c:pt idx="213">
                  <c:v>-14.692095999999999</c:v>
                </c:pt>
                <c:pt idx="214">
                  <c:v>-14.268511999999999</c:v>
                </c:pt>
                <c:pt idx="215">
                  <c:v>-12.010994999999999</c:v>
                </c:pt>
                <c:pt idx="216">
                  <c:v>-11.531922</c:v>
                </c:pt>
                <c:pt idx="217">
                  <c:v>-12.583117</c:v>
                </c:pt>
                <c:pt idx="218">
                  <c:v>-14.532616000000001</c:v>
                </c:pt>
                <c:pt idx="219">
                  <c:v>-15.532363</c:v>
                </c:pt>
                <c:pt idx="220">
                  <c:v>-13.985099999999999</c:v>
                </c:pt>
                <c:pt idx="221">
                  <c:v>-12.577923999999999</c:v>
                </c:pt>
                <c:pt idx="222">
                  <c:v>-13.389658000000001</c:v>
                </c:pt>
                <c:pt idx="223">
                  <c:v>-15.107519</c:v>
                </c:pt>
                <c:pt idx="224">
                  <c:v>-18.298504000000001</c:v>
                </c:pt>
                <c:pt idx="225">
                  <c:v>-18.144627</c:v>
                </c:pt>
                <c:pt idx="226">
                  <c:v>-14.102273</c:v>
                </c:pt>
                <c:pt idx="227">
                  <c:v>-12.190048000000001</c:v>
                </c:pt>
                <c:pt idx="228">
                  <c:v>-12.635538</c:v>
                </c:pt>
                <c:pt idx="229">
                  <c:v>-16.471433999999999</c:v>
                </c:pt>
                <c:pt idx="230">
                  <c:v>-17.09263</c:v>
                </c:pt>
                <c:pt idx="231">
                  <c:v>-12.350301</c:v>
                </c:pt>
                <c:pt idx="232">
                  <c:v>-10.190469999999999</c:v>
                </c:pt>
                <c:pt idx="233">
                  <c:v>-10.816547999999999</c:v>
                </c:pt>
                <c:pt idx="234">
                  <c:v>-14.465488000000001</c:v>
                </c:pt>
                <c:pt idx="235">
                  <c:v>-15.264296</c:v>
                </c:pt>
                <c:pt idx="236">
                  <c:v>-11.201381</c:v>
                </c:pt>
                <c:pt idx="237">
                  <c:v>-9.7002716000000007</c:v>
                </c:pt>
                <c:pt idx="238">
                  <c:v>-10.775454999999999</c:v>
                </c:pt>
                <c:pt idx="239">
                  <c:v>-13.997104999999999</c:v>
                </c:pt>
                <c:pt idx="240">
                  <c:v>-13.465434999999999</c:v>
                </c:pt>
                <c:pt idx="241">
                  <c:v>-10.134039</c:v>
                </c:pt>
                <c:pt idx="242">
                  <c:v>-9.3821325000000009</c:v>
                </c:pt>
                <c:pt idx="243">
                  <c:v>-10.341144</c:v>
                </c:pt>
                <c:pt idx="244">
                  <c:v>-12.465878</c:v>
                </c:pt>
                <c:pt idx="245">
                  <c:v>-11.777735</c:v>
                </c:pt>
                <c:pt idx="246">
                  <c:v>-9.2245568999999996</c:v>
                </c:pt>
                <c:pt idx="247">
                  <c:v>-8.3874817000000004</c:v>
                </c:pt>
                <c:pt idx="248">
                  <c:v>-9.2335644000000006</c:v>
                </c:pt>
                <c:pt idx="249">
                  <c:v>-10.210475000000001</c:v>
                </c:pt>
                <c:pt idx="250">
                  <c:v>-10.214391000000001</c:v>
                </c:pt>
                <c:pt idx="251">
                  <c:v>-9.3945369999999997</c:v>
                </c:pt>
                <c:pt idx="252">
                  <c:v>-8.9592285</c:v>
                </c:pt>
                <c:pt idx="253">
                  <c:v>-9.0926456000000009</c:v>
                </c:pt>
                <c:pt idx="254">
                  <c:v>-9.2731361000000003</c:v>
                </c:pt>
                <c:pt idx="255">
                  <c:v>-9.3225125999999996</c:v>
                </c:pt>
                <c:pt idx="256">
                  <c:v>-10.102895</c:v>
                </c:pt>
                <c:pt idx="257">
                  <c:v>-10.001137</c:v>
                </c:pt>
                <c:pt idx="258">
                  <c:v>-9.1812248000000007</c:v>
                </c:pt>
                <c:pt idx="259">
                  <c:v>-8.5097637000000006</c:v>
                </c:pt>
                <c:pt idx="260">
                  <c:v>-8.7264595000000007</c:v>
                </c:pt>
                <c:pt idx="261">
                  <c:v>-10.398963</c:v>
                </c:pt>
                <c:pt idx="262">
                  <c:v>-11.903669000000001</c:v>
                </c:pt>
                <c:pt idx="263">
                  <c:v>-9.3872088999999992</c:v>
                </c:pt>
                <c:pt idx="264">
                  <c:v>-7.1634916999999998</c:v>
                </c:pt>
                <c:pt idx="265">
                  <c:v>-7.7283629999999999</c:v>
                </c:pt>
                <c:pt idx="266">
                  <c:v>-10.627368000000001</c:v>
                </c:pt>
                <c:pt idx="267">
                  <c:v>-14.157458</c:v>
                </c:pt>
                <c:pt idx="268">
                  <c:v>-10.895944999999999</c:v>
                </c:pt>
                <c:pt idx="269">
                  <c:v>-8.0659285000000001</c:v>
                </c:pt>
                <c:pt idx="270">
                  <c:v>-8.1464032999999993</c:v>
                </c:pt>
                <c:pt idx="271">
                  <c:v>-11.106059999999999</c:v>
                </c:pt>
                <c:pt idx="272">
                  <c:v>-16.274435</c:v>
                </c:pt>
                <c:pt idx="273">
                  <c:v>-12.174022000000001</c:v>
                </c:pt>
                <c:pt idx="274">
                  <c:v>-9.5020627999999991</c:v>
                </c:pt>
                <c:pt idx="275">
                  <c:v>-9.8626719000000005</c:v>
                </c:pt>
                <c:pt idx="276">
                  <c:v>-13.146440999999999</c:v>
                </c:pt>
                <c:pt idx="277">
                  <c:v>-20.940662</c:v>
                </c:pt>
                <c:pt idx="278">
                  <c:v>-14.359786</c:v>
                </c:pt>
                <c:pt idx="279">
                  <c:v>-10.430833</c:v>
                </c:pt>
                <c:pt idx="280">
                  <c:v>-10.251977</c:v>
                </c:pt>
                <c:pt idx="281">
                  <c:v>-14.114580999999999</c:v>
                </c:pt>
                <c:pt idx="282">
                  <c:v>-21.271698000000001</c:v>
                </c:pt>
                <c:pt idx="283">
                  <c:v>-15.981795999999999</c:v>
                </c:pt>
                <c:pt idx="284">
                  <c:v>-13.825946999999999</c:v>
                </c:pt>
                <c:pt idx="285">
                  <c:v>-15.646746</c:v>
                </c:pt>
                <c:pt idx="286">
                  <c:v>-21.579317</c:v>
                </c:pt>
                <c:pt idx="287">
                  <c:v>-31.594138999999998</c:v>
                </c:pt>
                <c:pt idx="288">
                  <c:v>-24.771021000000001</c:v>
                </c:pt>
                <c:pt idx="289">
                  <c:v>-26.305233000000001</c:v>
                </c:pt>
                <c:pt idx="290">
                  <c:v>-34.077025999999996</c:v>
                </c:pt>
                <c:pt idx="291">
                  <c:v>-44.233970999999997</c:v>
                </c:pt>
                <c:pt idx="292">
                  <c:v>-25.665108</c:v>
                </c:pt>
                <c:pt idx="293">
                  <c:v>-25.066528000000002</c:v>
                </c:pt>
                <c:pt idx="294">
                  <c:v>-30.238111</c:v>
                </c:pt>
                <c:pt idx="295">
                  <c:v>-17.782067999999999</c:v>
                </c:pt>
                <c:pt idx="296">
                  <c:v>-15.682439</c:v>
                </c:pt>
                <c:pt idx="297">
                  <c:v>-20.238803999999998</c:v>
                </c:pt>
                <c:pt idx="298">
                  <c:v>-27.462630999999998</c:v>
                </c:pt>
                <c:pt idx="299">
                  <c:v>-15.702253000000001</c:v>
                </c:pt>
                <c:pt idx="300">
                  <c:v>-11.513619</c:v>
                </c:pt>
                <c:pt idx="301">
                  <c:v>-10.584955000000001</c:v>
                </c:pt>
                <c:pt idx="302">
                  <c:v>-15.852562000000001</c:v>
                </c:pt>
                <c:pt idx="303">
                  <c:v>-16.418185999999999</c:v>
                </c:pt>
                <c:pt idx="304">
                  <c:v>-11.195169</c:v>
                </c:pt>
                <c:pt idx="305">
                  <c:v>-9.6819801000000005</c:v>
                </c:pt>
                <c:pt idx="306">
                  <c:v>-10.004878</c:v>
                </c:pt>
                <c:pt idx="307">
                  <c:v>-14.988413</c:v>
                </c:pt>
                <c:pt idx="308">
                  <c:v>-17.038409999999999</c:v>
                </c:pt>
                <c:pt idx="309">
                  <c:v>-9.5162095999999998</c:v>
                </c:pt>
                <c:pt idx="310">
                  <c:v>-6.9727616000000001</c:v>
                </c:pt>
                <c:pt idx="311">
                  <c:v>-7.02318</c:v>
                </c:pt>
                <c:pt idx="312">
                  <c:v>-10.551052</c:v>
                </c:pt>
                <c:pt idx="313">
                  <c:v>-10.877609</c:v>
                </c:pt>
                <c:pt idx="314">
                  <c:v>-7.1612720000000003</c:v>
                </c:pt>
                <c:pt idx="315">
                  <c:v>-6.5982094</c:v>
                </c:pt>
                <c:pt idx="316">
                  <c:v>-9.2383050999999998</c:v>
                </c:pt>
                <c:pt idx="317">
                  <c:v>-20.421061999999999</c:v>
                </c:pt>
                <c:pt idx="318">
                  <c:v>-18.639997000000001</c:v>
                </c:pt>
                <c:pt idx="319">
                  <c:v>-17.341833000000001</c:v>
                </c:pt>
                <c:pt idx="320">
                  <c:v>-11.167747</c:v>
                </c:pt>
                <c:pt idx="321">
                  <c:v>-7.9648876</c:v>
                </c:pt>
                <c:pt idx="322">
                  <c:v>-8.8494892000000007</c:v>
                </c:pt>
                <c:pt idx="323">
                  <c:v>-10.843816</c:v>
                </c:pt>
                <c:pt idx="324">
                  <c:v>-9.5388441000000004</c:v>
                </c:pt>
                <c:pt idx="325">
                  <c:v>-7.9620813999999998</c:v>
                </c:pt>
                <c:pt idx="326">
                  <c:v>-8.2357759000000001</c:v>
                </c:pt>
                <c:pt idx="327">
                  <c:v>-9.4276829000000006</c:v>
                </c:pt>
                <c:pt idx="328">
                  <c:v>-10.924067000000001</c:v>
                </c:pt>
                <c:pt idx="329">
                  <c:v>-11.796466000000001</c:v>
                </c:pt>
                <c:pt idx="330">
                  <c:v>-10.896292000000001</c:v>
                </c:pt>
                <c:pt idx="331">
                  <c:v>-9.7137078999999993</c:v>
                </c:pt>
                <c:pt idx="332">
                  <c:v>-9.5265026000000006</c:v>
                </c:pt>
                <c:pt idx="333">
                  <c:v>-9.8093976999999999</c:v>
                </c:pt>
                <c:pt idx="334">
                  <c:v>-11.968726</c:v>
                </c:pt>
                <c:pt idx="335">
                  <c:v>-14.414598</c:v>
                </c:pt>
                <c:pt idx="336">
                  <c:v>-9.8341866000000007</c:v>
                </c:pt>
                <c:pt idx="337">
                  <c:v>-8.1219920999999999</c:v>
                </c:pt>
                <c:pt idx="338">
                  <c:v>-7.8640527999999996</c:v>
                </c:pt>
                <c:pt idx="339">
                  <c:v>-10.483131999999999</c:v>
                </c:pt>
                <c:pt idx="340">
                  <c:v>-16.297720000000002</c:v>
                </c:pt>
                <c:pt idx="341">
                  <c:v>-8.7875499999999995</c:v>
                </c:pt>
                <c:pt idx="342">
                  <c:v>-7.0300288000000002</c:v>
                </c:pt>
                <c:pt idx="343">
                  <c:v>-8.8173341999999995</c:v>
                </c:pt>
                <c:pt idx="344">
                  <c:v>-15.74417</c:v>
                </c:pt>
                <c:pt idx="345">
                  <c:v>-19.070395000000001</c:v>
                </c:pt>
                <c:pt idx="346">
                  <c:v>-10.289789000000001</c:v>
                </c:pt>
                <c:pt idx="347">
                  <c:v>-9.4379492000000003</c:v>
                </c:pt>
                <c:pt idx="348">
                  <c:v>-11.326416999999999</c:v>
                </c:pt>
                <c:pt idx="349">
                  <c:v>-14.798067</c:v>
                </c:pt>
                <c:pt idx="350">
                  <c:v>-17.918818000000002</c:v>
                </c:pt>
                <c:pt idx="351">
                  <c:v>-10.733345999999999</c:v>
                </c:pt>
                <c:pt idx="352">
                  <c:v>-8.4411488000000006</c:v>
                </c:pt>
                <c:pt idx="353">
                  <c:v>-11.141817</c:v>
                </c:pt>
                <c:pt idx="354">
                  <c:v>-20.908270000000002</c:v>
                </c:pt>
                <c:pt idx="355">
                  <c:v>-14.187809</c:v>
                </c:pt>
                <c:pt idx="356">
                  <c:v>-9.9303465000000006</c:v>
                </c:pt>
                <c:pt idx="357">
                  <c:v>-10.519590000000001</c:v>
                </c:pt>
                <c:pt idx="358">
                  <c:v>-15.044352</c:v>
                </c:pt>
                <c:pt idx="359">
                  <c:v>-40.938938</c:v>
                </c:pt>
                <c:pt idx="360">
                  <c:v>-13.022157999999999</c:v>
                </c:pt>
                <c:pt idx="361">
                  <c:v>-10.171244</c:v>
                </c:pt>
                <c:pt idx="362">
                  <c:v>-11.930389</c:v>
                </c:pt>
                <c:pt idx="363">
                  <c:v>-17.666713999999999</c:v>
                </c:pt>
                <c:pt idx="364">
                  <c:v>-18.158943000000001</c:v>
                </c:pt>
                <c:pt idx="365">
                  <c:v>-13.085231</c:v>
                </c:pt>
                <c:pt idx="366">
                  <c:v>-10.563236</c:v>
                </c:pt>
                <c:pt idx="367">
                  <c:v>-10.191057000000001</c:v>
                </c:pt>
                <c:pt idx="368">
                  <c:v>-10.452453999999999</c:v>
                </c:pt>
                <c:pt idx="369">
                  <c:v>-10.694609</c:v>
                </c:pt>
                <c:pt idx="370">
                  <c:v>-11.175879</c:v>
                </c:pt>
                <c:pt idx="371">
                  <c:v>-10.708031</c:v>
                </c:pt>
                <c:pt idx="372">
                  <c:v>-8.9476584999999993</c:v>
                </c:pt>
                <c:pt idx="373">
                  <c:v>-8.1271839000000003</c:v>
                </c:pt>
                <c:pt idx="374">
                  <c:v>-8.7452793</c:v>
                </c:pt>
                <c:pt idx="375">
                  <c:v>-11.565375</c:v>
                </c:pt>
                <c:pt idx="376">
                  <c:v>-11.351442</c:v>
                </c:pt>
                <c:pt idx="377">
                  <c:v>-8.0667057</c:v>
                </c:pt>
                <c:pt idx="378">
                  <c:v>-6.6864290000000004</c:v>
                </c:pt>
                <c:pt idx="379">
                  <c:v>-7.3365884000000001</c:v>
                </c:pt>
                <c:pt idx="380">
                  <c:v>-12.105992000000001</c:v>
                </c:pt>
                <c:pt idx="381">
                  <c:v>-12.139172</c:v>
                </c:pt>
                <c:pt idx="382">
                  <c:v>-7.9770393000000004</c:v>
                </c:pt>
                <c:pt idx="383">
                  <c:v>-6.5853124000000003</c:v>
                </c:pt>
                <c:pt idx="384">
                  <c:v>-6.3544058999999997</c:v>
                </c:pt>
                <c:pt idx="385">
                  <c:v>-9.6511641000000008</c:v>
                </c:pt>
                <c:pt idx="386">
                  <c:v>-16.601286000000002</c:v>
                </c:pt>
                <c:pt idx="387">
                  <c:v>-8.2087001999999991</c:v>
                </c:pt>
                <c:pt idx="388">
                  <c:v>-5.7896232999999997</c:v>
                </c:pt>
                <c:pt idx="389">
                  <c:v>-6.2210188000000004</c:v>
                </c:pt>
                <c:pt idx="390">
                  <c:v>-9.1962451999999999</c:v>
                </c:pt>
                <c:pt idx="391">
                  <c:v>-14.802847</c:v>
                </c:pt>
                <c:pt idx="392">
                  <c:v>-8.5889482000000008</c:v>
                </c:pt>
                <c:pt idx="393">
                  <c:v>-5.8299345999999996</c:v>
                </c:pt>
                <c:pt idx="394">
                  <c:v>-6.3312206</c:v>
                </c:pt>
                <c:pt idx="395">
                  <c:v>-9.1330395000000006</c:v>
                </c:pt>
                <c:pt idx="396">
                  <c:v>-15.329344000000001</c:v>
                </c:pt>
                <c:pt idx="397">
                  <c:v>-10.452351</c:v>
                </c:pt>
                <c:pt idx="398">
                  <c:v>-7.3590865000000001</c:v>
                </c:pt>
                <c:pt idx="399">
                  <c:v>-7.0894370000000002</c:v>
                </c:pt>
                <c:pt idx="400">
                  <c:v>-9.0073366000000004</c:v>
                </c:pt>
              </c:numCache>
            </c:numRef>
          </c:yVal>
          <c:smooth val="1"/>
        </c:ser>
        <c:axId val="91172864"/>
        <c:axId val="91175552"/>
      </c:scatterChart>
      <c:valAx>
        <c:axId val="91172864"/>
        <c:scaling>
          <c:orientation val="minMax"/>
          <c:max val="60000000000"/>
        </c:scaling>
        <c:axPos val="b"/>
        <c:maj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/>
                  <a:t>Freq</a:t>
                </a:r>
                <a:r>
                  <a:rPr lang="en-US" altLang="ja-JP" baseline="0"/>
                  <a:t> (Hz)</a:t>
                </a:r>
                <a:endParaRPr lang="ja-JP" alt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1175552"/>
        <c:crossesAt val="-50"/>
        <c:crossBetween val="midCat"/>
      </c:valAx>
      <c:valAx>
        <c:axId val="91175552"/>
        <c:scaling>
          <c:orientation val="minMax"/>
          <c:min val="-5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 altLang="en-US"/>
                  <a:t>Sdd11 (dB)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1172864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835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6</xdr:row>
      <xdr:rowOff>114300</xdr:rowOff>
    </xdr:from>
    <xdr:to>
      <xdr:col>12</xdr:col>
      <xdr:colOff>514350</xdr:colOff>
      <xdr:row>36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5"/>
  <sheetViews>
    <sheetView workbookViewId="0">
      <selection activeCell="B2" sqref="B2"/>
    </sheetView>
  </sheetViews>
  <sheetFormatPr defaultRowHeight="15"/>
  <sheetData>
    <row r="1" spans="1:22">
      <c r="A1" s="2" t="s">
        <v>3</v>
      </c>
    </row>
    <row r="2" spans="1:22">
      <c r="A2" s="2" t="s">
        <v>2</v>
      </c>
    </row>
    <row r="4" spans="1:22">
      <c r="B4" s="1">
        <v>0</v>
      </c>
      <c r="C4" s="1">
        <v>0.05</v>
      </c>
      <c r="D4" s="1">
        <v>0.1</v>
      </c>
      <c r="E4" s="1">
        <v>0.15</v>
      </c>
      <c r="F4" s="1">
        <v>0.2</v>
      </c>
      <c r="G4" s="1">
        <v>0.25</v>
      </c>
      <c r="H4" s="1">
        <v>0.3</v>
      </c>
      <c r="I4" s="1">
        <v>0.35</v>
      </c>
      <c r="J4" s="1">
        <v>0.4</v>
      </c>
      <c r="K4" s="1">
        <v>0.45</v>
      </c>
      <c r="L4" s="1">
        <v>0.5</v>
      </c>
      <c r="M4" s="1">
        <v>0.55000000000000004</v>
      </c>
      <c r="N4" s="1">
        <v>0.6</v>
      </c>
      <c r="O4" s="1">
        <v>0.65</v>
      </c>
      <c r="P4" s="1">
        <v>0.7</v>
      </c>
      <c r="Q4" s="1">
        <v>0.75</v>
      </c>
      <c r="R4" s="1">
        <v>0.8</v>
      </c>
      <c r="S4" s="1">
        <v>0.85</v>
      </c>
      <c r="T4" s="1">
        <v>0.9</v>
      </c>
      <c r="U4" s="1">
        <v>0.95</v>
      </c>
      <c r="V4" s="1">
        <v>1</v>
      </c>
    </row>
    <row r="5" spans="1:22">
      <c r="A5">
        <v>10000000</v>
      </c>
      <c r="B5">
        <v>-6.1740815999999997E-2</v>
      </c>
      <c r="C5">
        <v>-8.0434046999999995E-2</v>
      </c>
      <c r="D5">
        <v>-0.10208834999999999</v>
      </c>
      <c r="E5">
        <v>-0.10849741</v>
      </c>
      <c r="F5">
        <v>-0.11244607</v>
      </c>
      <c r="G5">
        <v>-7.5901187999999994E-2</v>
      </c>
      <c r="H5">
        <v>-7.1689992999999994E-2</v>
      </c>
      <c r="I5">
        <v>-0.11741298999999999</v>
      </c>
      <c r="J5">
        <v>-9.2889726000000006E-2</v>
      </c>
      <c r="K5">
        <v>-8.8512056000000006E-2</v>
      </c>
      <c r="L5">
        <v>-0.10083601</v>
      </c>
      <c r="M5">
        <v>-9.5126845000000002E-2</v>
      </c>
      <c r="N5">
        <v>-0.10814355</v>
      </c>
      <c r="O5">
        <v>-9.1020636000000002E-2</v>
      </c>
      <c r="P5">
        <v>-0.13570236999999999</v>
      </c>
      <c r="Q5">
        <v>-0.11715792999999999</v>
      </c>
      <c r="R5">
        <v>-0.11877043</v>
      </c>
      <c r="S5">
        <v>-0.12837371</v>
      </c>
      <c r="T5">
        <v>-0.14340295</v>
      </c>
      <c r="U5">
        <v>-0.11048526</v>
      </c>
      <c r="V5">
        <v>-0.12858406</v>
      </c>
    </row>
    <row r="6" spans="1:22">
      <c r="A6">
        <v>177475000</v>
      </c>
      <c r="B6">
        <v>-0.15729251999999999</v>
      </c>
      <c r="C6">
        <v>-0.17450956000000001</v>
      </c>
      <c r="D6">
        <v>-0.21099651999999999</v>
      </c>
      <c r="E6">
        <v>-0.24592984000000001</v>
      </c>
      <c r="F6">
        <v>-0.27790153000000001</v>
      </c>
      <c r="G6">
        <v>-0.31816137</v>
      </c>
      <c r="H6">
        <v>-0.36567864</v>
      </c>
      <c r="I6">
        <v>-0.41745265999999998</v>
      </c>
      <c r="J6">
        <v>-0.47471073000000003</v>
      </c>
      <c r="K6">
        <v>-0.54182750000000002</v>
      </c>
      <c r="L6">
        <v>-0.59425110000000003</v>
      </c>
      <c r="M6">
        <v>-0.66284721999999996</v>
      </c>
      <c r="N6">
        <v>-0.73402893999999996</v>
      </c>
      <c r="O6">
        <v>-0.81190424999999999</v>
      </c>
      <c r="P6">
        <v>-0.88481653000000005</v>
      </c>
      <c r="Q6">
        <v>-0.96094906000000002</v>
      </c>
      <c r="R6">
        <v>-1.0444202</v>
      </c>
      <c r="S6">
        <v>-1.1045796999999999</v>
      </c>
      <c r="T6">
        <v>-1.1657716</v>
      </c>
      <c r="U6">
        <v>-1.2336495999999999</v>
      </c>
      <c r="V6">
        <v>-1.2890870999999999</v>
      </c>
    </row>
    <row r="7" spans="1:22">
      <c r="A7">
        <v>344950000</v>
      </c>
      <c r="B7">
        <v>-0.25084670999999997</v>
      </c>
      <c r="C7">
        <v>-0.28139594000000001</v>
      </c>
      <c r="D7">
        <v>-0.34415653000000002</v>
      </c>
      <c r="E7">
        <v>-0.41271511</v>
      </c>
      <c r="F7">
        <v>-0.46719903000000002</v>
      </c>
      <c r="G7">
        <v>-0.55112797000000002</v>
      </c>
      <c r="H7">
        <v>-0.63186544</v>
      </c>
      <c r="I7">
        <v>-0.72244554999999999</v>
      </c>
      <c r="J7">
        <v>-0.82296871999999999</v>
      </c>
      <c r="K7">
        <v>-0.92745173000000003</v>
      </c>
      <c r="L7">
        <v>-1.0102776</v>
      </c>
      <c r="M7">
        <v>-1.1194137</v>
      </c>
      <c r="N7">
        <v>-1.2215387</v>
      </c>
      <c r="O7">
        <v>-1.3316131</v>
      </c>
      <c r="P7">
        <v>-1.4361078</v>
      </c>
      <c r="Q7">
        <v>-1.5328147000000001</v>
      </c>
      <c r="R7">
        <v>-1.6361144999999999</v>
      </c>
      <c r="S7">
        <v>-1.7072607</v>
      </c>
      <c r="T7">
        <v>-1.7754106999999999</v>
      </c>
      <c r="U7">
        <v>-1.851939</v>
      </c>
      <c r="V7">
        <v>-1.9155983000000001</v>
      </c>
    </row>
    <row r="8" spans="1:22">
      <c r="A8">
        <v>512425000</v>
      </c>
      <c r="B8">
        <v>-0.28026202</v>
      </c>
      <c r="C8">
        <v>-0.35575250000000003</v>
      </c>
      <c r="D8">
        <v>-0.46883385999999999</v>
      </c>
      <c r="E8">
        <v>-0.57982248000000003</v>
      </c>
      <c r="F8">
        <v>-0.68234872999999996</v>
      </c>
      <c r="G8">
        <v>-0.80985408999999997</v>
      </c>
      <c r="H8">
        <v>-0.95637744999999996</v>
      </c>
      <c r="I8">
        <v>-1.0930232</v>
      </c>
      <c r="J8">
        <v>-1.2355026</v>
      </c>
      <c r="K8">
        <v>-1.3742711999999999</v>
      </c>
      <c r="L8">
        <v>-1.4965630000000001</v>
      </c>
      <c r="M8">
        <v>-1.6282875999999999</v>
      </c>
      <c r="N8">
        <v>-1.7540734</v>
      </c>
      <c r="O8">
        <v>-1.882692</v>
      </c>
      <c r="P8">
        <v>-1.9879084</v>
      </c>
      <c r="Q8">
        <v>-2.0910677999999998</v>
      </c>
      <c r="R8">
        <v>-2.1946487000000001</v>
      </c>
      <c r="S8">
        <v>-2.2664034000000002</v>
      </c>
      <c r="T8">
        <v>-2.3316509999999999</v>
      </c>
      <c r="U8">
        <v>-2.4074906999999999</v>
      </c>
      <c r="V8">
        <v>-2.4747070999999998</v>
      </c>
    </row>
    <row r="9" spans="1:22">
      <c r="A9">
        <v>679900000</v>
      </c>
      <c r="B9">
        <v>-0.35115545999999997</v>
      </c>
      <c r="C9">
        <v>-0.47557145000000001</v>
      </c>
      <c r="D9">
        <v>-0.65495861</v>
      </c>
      <c r="E9">
        <v>-0.82621562000000004</v>
      </c>
      <c r="F9">
        <v>-0.96643506999999995</v>
      </c>
      <c r="G9">
        <v>-1.1437272000000001</v>
      </c>
      <c r="H9">
        <v>-1.3277475000000001</v>
      </c>
      <c r="I9">
        <v>-1.4984702999999999</v>
      </c>
      <c r="J9">
        <v>-1.6622915</v>
      </c>
      <c r="K9">
        <v>-1.8151534</v>
      </c>
      <c r="L9">
        <v>-1.9399706000000001</v>
      </c>
      <c r="M9">
        <v>-2.0639588999999998</v>
      </c>
      <c r="N9">
        <v>-2.1869936000000001</v>
      </c>
      <c r="O9">
        <v>-2.3016283999999998</v>
      </c>
      <c r="P9">
        <v>-2.4044355999999998</v>
      </c>
      <c r="Q9">
        <v>-2.4982164</v>
      </c>
      <c r="R9">
        <v>-2.6058645</v>
      </c>
      <c r="S9">
        <v>-2.675189</v>
      </c>
      <c r="T9">
        <v>-2.754775</v>
      </c>
      <c r="U9">
        <v>-2.8697507</v>
      </c>
      <c r="V9">
        <v>-2.9794613999999999</v>
      </c>
    </row>
    <row r="10" spans="1:22">
      <c r="A10">
        <v>847375000</v>
      </c>
      <c r="B10">
        <v>-0.41653069999999998</v>
      </c>
      <c r="C10">
        <v>-0.55404198000000004</v>
      </c>
      <c r="D10">
        <v>-0.75080013000000001</v>
      </c>
      <c r="E10">
        <v>-0.93636810999999998</v>
      </c>
      <c r="F10">
        <v>-1.0798456999999999</v>
      </c>
      <c r="G10">
        <v>-1.2638035000000001</v>
      </c>
      <c r="H10">
        <v>-1.4507106999999999</v>
      </c>
      <c r="I10">
        <v>-1.6166019</v>
      </c>
      <c r="J10">
        <v>-1.7592192</v>
      </c>
      <c r="K10">
        <v>-1.8934126</v>
      </c>
      <c r="L10">
        <v>-1.9983648000000001</v>
      </c>
      <c r="M10">
        <v>-2.1138778</v>
      </c>
      <c r="N10">
        <v>-2.2259758000000001</v>
      </c>
      <c r="O10">
        <v>-2.3595665000000001</v>
      </c>
      <c r="P10">
        <v>-2.4867449000000001</v>
      </c>
      <c r="Q10">
        <v>-2.6317515</v>
      </c>
      <c r="R10">
        <v>-2.8042850000000001</v>
      </c>
      <c r="S10">
        <v>-2.9560906999999998</v>
      </c>
      <c r="T10">
        <v>-3.1293169999999999</v>
      </c>
      <c r="U10">
        <v>-3.3246392999999999</v>
      </c>
      <c r="V10">
        <v>-3.5290656</v>
      </c>
    </row>
    <row r="11" spans="1:22">
      <c r="A11">
        <v>1014850000</v>
      </c>
      <c r="B11">
        <v>-0.45600063000000002</v>
      </c>
      <c r="C11">
        <v>-0.60883533999999995</v>
      </c>
      <c r="D11">
        <v>-0.81460935000000001</v>
      </c>
      <c r="E11">
        <v>-1.0092129999999999</v>
      </c>
      <c r="F11">
        <v>-1.1644562000000001</v>
      </c>
      <c r="G11">
        <v>-1.3524346</v>
      </c>
      <c r="H11">
        <v>-1.5398685999999999</v>
      </c>
      <c r="I11">
        <v>-1.6937093000000001</v>
      </c>
      <c r="J11">
        <v>-1.8385955</v>
      </c>
      <c r="K11">
        <v>-1.9692092000000001</v>
      </c>
      <c r="L11">
        <v>-2.0831189000000001</v>
      </c>
      <c r="M11">
        <v>-2.2239513</v>
      </c>
      <c r="N11">
        <v>-2.3855333000000001</v>
      </c>
      <c r="O11">
        <v>-2.5711767999999999</v>
      </c>
      <c r="P11">
        <v>-2.7821666999999999</v>
      </c>
      <c r="Q11">
        <v>-3.0042677000000002</v>
      </c>
      <c r="R11">
        <v>-3.2464092</v>
      </c>
      <c r="S11">
        <v>-3.4661187999999998</v>
      </c>
      <c r="T11">
        <v>-3.6834799999999999</v>
      </c>
      <c r="U11">
        <v>-3.9136057000000002</v>
      </c>
      <c r="V11">
        <v>-4.1206778999999996</v>
      </c>
    </row>
    <row r="12" spans="1:22">
      <c r="A12">
        <v>1182325000</v>
      </c>
      <c r="B12">
        <v>-0.48453005999999998</v>
      </c>
      <c r="C12">
        <v>-0.63035476000000001</v>
      </c>
      <c r="D12">
        <v>-0.83778030000000003</v>
      </c>
      <c r="E12">
        <v>-1.0380077000000001</v>
      </c>
      <c r="F12">
        <v>-1.1902158</v>
      </c>
      <c r="G12">
        <v>-1.3720851999999999</v>
      </c>
      <c r="H12">
        <v>-1.5551126</v>
      </c>
      <c r="I12">
        <v>-1.7166456000000001</v>
      </c>
      <c r="J12">
        <v>-1.8705058999999999</v>
      </c>
      <c r="K12">
        <v>-2.0319981999999999</v>
      </c>
      <c r="L12">
        <v>-2.1925173</v>
      </c>
      <c r="M12">
        <v>-2.3997712</v>
      </c>
      <c r="N12">
        <v>-2.6503949000000002</v>
      </c>
      <c r="O12">
        <v>-2.9426019000000001</v>
      </c>
      <c r="P12">
        <v>-3.2278737999999998</v>
      </c>
      <c r="Q12">
        <v>-3.5181922999999999</v>
      </c>
      <c r="R12">
        <v>-3.8111799</v>
      </c>
      <c r="S12">
        <v>-4.0408735</v>
      </c>
      <c r="T12">
        <v>-4.2558432000000002</v>
      </c>
      <c r="U12">
        <v>-4.4611191999999997</v>
      </c>
      <c r="V12">
        <v>-4.6386862000000004</v>
      </c>
    </row>
    <row r="13" spans="1:22">
      <c r="A13">
        <v>1349800000</v>
      </c>
      <c r="B13">
        <v>-0.55522627000000002</v>
      </c>
      <c r="C13">
        <v>-0.68305099000000002</v>
      </c>
      <c r="D13">
        <v>-0.87351506999999995</v>
      </c>
      <c r="E13">
        <v>-1.069177</v>
      </c>
      <c r="F13">
        <v>-1.2218374000000001</v>
      </c>
      <c r="G13">
        <v>-1.4069457000000001</v>
      </c>
      <c r="H13">
        <v>-1.6065902999999999</v>
      </c>
      <c r="I13">
        <v>-1.7847474999999999</v>
      </c>
      <c r="J13">
        <v>-1.9791000000000001</v>
      </c>
      <c r="K13">
        <v>-2.1947361999999999</v>
      </c>
      <c r="L13">
        <v>-2.4258131999999999</v>
      </c>
      <c r="M13">
        <v>-2.7112783999999999</v>
      </c>
      <c r="N13">
        <v>-3.0357865999999998</v>
      </c>
      <c r="O13">
        <v>-3.3744003999999999</v>
      </c>
      <c r="P13">
        <v>-3.6915505</v>
      </c>
      <c r="Q13">
        <v>-3.9800228999999998</v>
      </c>
      <c r="R13">
        <v>-4.2487617000000002</v>
      </c>
      <c r="S13">
        <v>-4.4507570000000003</v>
      </c>
      <c r="T13">
        <v>-4.6225094999999996</v>
      </c>
      <c r="U13">
        <v>-4.8296843000000003</v>
      </c>
      <c r="V13">
        <v>-5.0223255</v>
      </c>
    </row>
    <row r="14" spans="1:22">
      <c r="A14">
        <v>1517275000</v>
      </c>
      <c r="B14">
        <v>-0.60113174000000003</v>
      </c>
      <c r="C14">
        <v>-0.75574039999999998</v>
      </c>
      <c r="D14">
        <v>-0.99251825000000005</v>
      </c>
      <c r="E14">
        <v>-1.2315692</v>
      </c>
      <c r="F14">
        <v>-1.4092693000000001</v>
      </c>
      <c r="G14">
        <v>-1.61558</v>
      </c>
      <c r="H14">
        <v>-1.8342518000000001</v>
      </c>
      <c r="I14">
        <v>-2.0244941999999999</v>
      </c>
      <c r="J14">
        <v>-2.2221750999999998</v>
      </c>
      <c r="K14">
        <v>-2.4470694000000002</v>
      </c>
      <c r="L14">
        <v>-2.6893332000000001</v>
      </c>
      <c r="M14">
        <v>-2.9673381000000001</v>
      </c>
      <c r="N14">
        <v>-3.2810643000000002</v>
      </c>
      <c r="O14">
        <v>-3.5894971</v>
      </c>
      <c r="P14">
        <v>-3.8690386000000001</v>
      </c>
      <c r="Q14">
        <v>-4.1336712999999996</v>
      </c>
      <c r="R14">
        <v>-4.4033841999999996</v>
      </c>
      <c r="S14">
        <v>-4.6138864000000002</v>
      </c>
      <c r="T14">
        <v>-4.8482370000000001</v>
      </c>
      <c r="U14">
        <v>-5.1412401000000001</v>
      </c>
      <c r="V14">
        <v>-5.4507699000000001</v>
      </c>
    </row>
    <row r="15" spans="1:22">
      <c r="A15">
        <v>1684750000</v>
      </c>
      <c r="B15">
        <v>-0.62001592000000005</v>
      </c>
      <c r="C15">
        <v>-0.84887831999999996</v>
      </c>
      <c r="D15">
        <v>-1.1596561999999999</v>
      </c>
      <c r="E15">
        <v>-1.4457875</v>
      </c>
      <c r="F15">
        <v>-1.6530058000000001</v>
      </c>
      <c r="G15">
        <v>-1.8792702999999999</v>
      </c>
      <c r="H15">
        <v>-2.1008224000000002</v>
      </c>
      <c r="I15">
        <v>-2.2879220999999998</v>
      </c>
      <c r="J15">
        <v>-2.4893741999999999</v>
      </c>
      <c r="K15">
        <v>-2.7249702999999998</v>
      </c>
      <c r="L15">
        <v>-2.9688189</v>
      </c>
      <c r="M15">
        <v>-3.2520343999999999</v>
      </c>
      <c r="N15">
        <v>-3.5574542999999998</v>
      </c>
      <c r="O15">
        <v>-3.8562539</v>
      </c>
      <c r="P15">
        <v>-4.1319470000000003</v>
      </c>
      <c r="Q15">
        <v>-4.4109645000000004</v>
      </c>
      <c r="R15">
        <v>-4.7241993000000004</v>
      </c>
      <c r="S15">
        <v>-4.9848042000000001</v>
      </c>
      <c r="T15">
        <v>-5.2749351999999998</v>
      </c>
      <c r="U15">
        <v>-5.6462450000000004</v>
      </c>
      <c r="V15">
        <v>-5.9921287999999997</v>
      </c>
    </row>
    <row r="16" spans="1:22">
      <c r="A16">
        <v>1852225000</v>
      </c>
      <c r="B16">
        <v>-0.67724258000000004</v>
      </c>
      <c r="C16">
        <v>-0.95334684999999997</v>
      </c>
      <c r="D16">
        <v>-1.3032979</v>
      </c>
      <c r="E16">
        <v>-1.6182628999999999</v>
      </c>
      <c r="F16">
        <v>-1.8301086</v>
      </c>
      <c r="G16">
        <v>-2.0579215999999998</v>
      </c>
      <c r="H16">
        <v>-2.2754669000000001</v>
      </c>
      <c r="I16">
        <v>-2.4851375</v>
      </c>
      <c r="J16">
        <v>-2.7158112999999999</v>
      </c>
      <c r="K16">
        <v>-2.9781637000000001</v>
      </c>
      <c r="L16">
        <v>-3.2551312000000001</v>
      </c>
      <c r="M16">
        <v>-3.5580528</v>
      </c>
      <c r="N16">
        <v>-3.8666271999999999</v>
      </c>
      <c r="O16">
        <v>-4.1667686000000002</v>
      </c>
      <c r="P16">
        <v>-4.4584250000000001</v>
      </c>
      <c r="Q16">
        <v>-4.7718425</v>
      </c>
      <c r="R16">
        <v>-5.1330065999999999</v>
      </c>
      <c r="S16">
        <v>-5.4419446000000002</v>
      </c>
      <c r="T16">
        <v>-5.7600384</v>
      </c>
      <c r="U16">
        <v>-6.1427177999999998</v>
      </c>
      <c r="V16">
        <v>-6.4730252999999998</v>
      </c>
    </row>
    <row r="17" spans="1:22">
      <c r="A17">
        <v>2019700000</v>
      </c>
      <c r="B17">
        <v>-0.76611446999999999</v>
      </c>
      <c r="C17">
        <v>-1.0926212</v>
      </c>
      <c r="D17">
        <v>-1.4745263</v>
      </c>
      <c r="E17">
        <v>-1.8037112</v>
      </c>
      <c r="F17">
        <v>-2.0196445000000001</v>
      </c>
      <c r="G17">
        <v>-2.2375913000000001</v>
      </c>
      <c r="H17">
        <v>-2.4641719000000002</v>
      </c>
      <c r="I17">
        <v>-2.6905190999999999</v>
      </c>
      <c r="J17">
        <v>-2.9469949999999998</v>
      </c>
      <c r="K17">
        <v>-3.2496985999999999</v>
      </c>
      <c r="L17">
        <v>-3.5459725999999998</v>
      </c>
      <c r="M17">
        <v>-3.8496332</v>
      </c>
      <c r="N17">
        <v>-4.1581235000000003</v>
      </c>
      <c r="O17">
        <v>-4.4668374000000002</v>
      </c>
      <c r="P17">
        <v>-4.7859224999999999</v>
      </c>
      <c r="Q17">
        <v>-5.1445116999999998</v>
      </c>
      <c r="R17">
        <v>-5.5455059999999996</v>
      </c>
      <c r="S17">
        <v>-5.8704128000000004</v>
      </c>
      <c r="T17">
        <v>-6.1896534000000001</v>
      </c>
      <c r="U17">
        <v>-6.5645986000000001</v>
      </c>
      <c r="V17">
        <v>-6.9066849000000001</v>
      </c>
    </row>
    <row r="18" spans="1:22">
      <c r="A18">
        <v>2187175000</v>
      </c>
      <c r="B18">
        <v>-0.80795943999999997</v>
      </c>
      <c r="C18">
        <v>-1.1116176</v>
      </c>
      <c r="D18">
        <v>-1.4694571000000001</v>
      </c>
      <c r="E18">
        <v>-1.7782359999999999</v>
      </c>
      <c r="F18">
        <v>-1.9847273999999999</v>
      </c>
      <c r="G18">
        <v>-2.2234335000000001</v>
      </c>
      <c r="H18">
        <v>-2.5171869</v>
      </c>
      <c r="I18">
        <v>-2.8314659999999998</v>
      </c>
      <c r="J18">
        <v>-3.1896653000000001</v>
      </c>
      <c r="K18">
        <v>-3.5752256</v>
      </c>
      <c r="L18">
        <v>-3.9180665000000001</v>
      </c>
      <c r="M18">
        <v>-4.2362218</v>
      </c>
      <c r="N18">
        <v>-4.5366993000000004</v>
      </c>
      <c r="O18">
        <v>-4.8438271999999998</v>
      </c>
      <c r="P18">
        <v>-5.1702127000000004</v>
      </c>
      <c r="Q18">
        <v>-5.5228967999999998</v>
      </c>
      <c r="R18">
        <v>-5.9172392</v>
      </c>
      <c r="S18">
        <v>-6.2256007000000002</v>
      </c>
      <c r="T18">
        <v>-6.5477432999999996</v>
      </c>
      <c r="U18">
        <v>-6.9466628999999998</v>
      </c>
      <c r="V18">
        <v>-7.3463073000000003</v>
      </c>
    </row>
    <row r="19" spans="1:22">
      <c r="A19">
        <v>2354650000</v>
      </c>
      <c r="B19">
        <v>-0.80015802000000003</v>
      </c>
      <c r="C19">
        <v>-1.0507529</v>
      </c>
      <c r="D19">
        <v>-1.3744791999999999</v>
      </c>
      <c r="E19">
        <v>-1.6788293999999999</v>
      </c>
      <c r="F19">
        <v>-1.9030129</v>
      </c>
      <c r="G19">
        <v>-2.2032864000000001</v>
      </c>
      <c r="H19">
        <v>-2.6058929000000002</v>
      </c>
      <c r="I19">
        <v>-3.0281826999999999</v>
      </c>
      <c r="J19">
        <v>-3.4778859999999998</v>
      </c>
      <c r="K19">
        <v>-3.9025903</v>
      </c>
      <c r="L19">
        <v>-4.2559132999999996</v>
      </c>
      <c r="M19">
        <v>-4.5629296000000004</v>
      </c>
      <c r="N19">
        <v>-4.8682556000000003</v>
      </c>
      <c r="O19">
        <v>-5.2065634999999997</v>
      </c>
      <c r="P19">
        <v>-5.5600285999999999</v>
      </c>
      <c r="Q19">
        <v>-5.9484706000000003</v>
      </c>
      <c r="R19">
        <v>-6.3384643000000001</v>
      </c>
      <c r="S19">
        <v>-6.6416817000000004</v>
      </c>
      <c r="T19">
        <v>-6.9654411999999999</v>
      </c>
      <c r="U19">
        <v>-7.3831477000000003</v>
      </c>
      <c r="V19">
        <v>-7.8044329000000001</v>
      </c>
    </row>
    <row r="20" spans="1:22">
      <c r="A20">
        <v>2522125000</v>
      </c>
      <c r="B20">
        <v>-0.86618989999999996</v>
      </c>
      <c r="C20">
        <v>-1.1191342</v>
      </c>
      <c r="D20">
        <v>-1.4588817000000001</v>
      </c>
      <c r="E20">
        <v>-1.7883419</v>
      </c>
      <c r="F20">
        <v>-2.0228375999999999</v>
      </c>
      <c r="G20">
        <v>-2.3457823000000002</v>
      </c>
      <c r="H20">
        <v>-2.7754340000000002</v>
      </c>
      <c r="I20">
        <v>-3.2099093999999999</v>
      </c>
      <c r="J20">
        <v>-3.6451756999999998</v>
      </c>
      <c r="K20">
        <v>-4.0500441</v>
      </c>
      <c r="L20">
        <v>-4.3750315000000004</v>
      </c>
      <c r="M20">
        <v>-4.7089996000000003</v>
      </c>
      <c r="N20">
        <v>-5.0894551000000003</v>
      </c>
      <c r="O20">
        <v>-5.5208950000000003</v>
      </c>
      <c r="P20">
        <v>-5.9550738000000001</v>
      </c>
      <c r="Q20">
        <v>-6.3673033999999999</v>
      </c>
      <c r="R20">
        <v>-6.7887525999999996</v>
      </c>
      <c r="S20">
        <v>-7.0927733999999996</v>
      </c>
      <c r="T20">
        <v>-7.4277487000000004</v>
      </c>
      <c r="U20">
        <v>-7.8611889000000001</v>
      </c>
      <c r="V20">
        <v>-8.2719383000000004</v>
      </c>
    </row>
    <row r="21" spans="1:22">
      <c r="A21">
        <v>2689600000</v>
      </c>
      <c r="B21">
        <v>-0.90299797000000004</v>
      </c>
      <c r="C21">
        <v>-1.2034978000000001</v>
      </c>
      <c r="D21">
        <v>-1.5871033999999999</v>
      </c>
      <c r="E21">
        <v>-1.9358598</v>
      </c>
      <c r="F21">
        <v>-2.188777</v>
      </c>
      <c r="G21">
        <v>-2.5107651</v>
      </c>
      <c r="H21">
        <v>-2.9390744999999998</v>
      </c>
      <c r="I21">
        <v>-3.3646932000000001</v>
      </c>
      <c r="J21">
        <v>-3.7646560999999998</v>
      </c>
      <c r="K21">
        <v>-4.1471099999999996</v>
      </c>
      <c r="L21">
        <v>-4.4910630999999999</v>
      </c>
      <c r="M21">
        <v>-4.8858952999999996</v>
      </c>
      <c r="N21">
        <v>-5.3688807000000001</v>
      </c>
      <c r="O21">
        <v>-5.8729500999999997</v>
      </c>
      <c r="P21">
        <v>-6.3414964999999999</v>
      </c>
      <c r="Q21">
        <v>-6.7728314000000003</v>
      </c>
      <c r="R21">
        <v>-7.1975074000000001</v>
      </c>
      <c r="S21">
        <v>-7.5342212000000002</v>
      </c>
      <c r="T21">
        <v>-7.8890786000000004</v>
      </c>
      <c r="U21">
        <v>-8.3342571000000003</v>
      </c>
      <c r="V21">
        <v>-8.7465954000000004</v>
      </c>
    </row>
    <row r="22" spans="1:22">
      <c r="A22">
        <v>2857075000</v>
      </c>
      <c r="B22">
        <v>-0.93164818999999999</v>
      </c>
      <c r="C22">
        <v>-1.2895809</v>
      </c>
      <c r="D22">
        <v>-1.7219002999999999</v>
      </c>
      <c r="E22">
        <v>-2.1010770999999999</v>
      </c>
      <c r="F22">
        <v>-2.356703</v>
      </c>
      <c r="G22">
        <v>-2.6785543000000001</v>
      </c>
      <c r="H22">
        <v>-3.1040580000000002</v>
      </c>
      <c r="I22">
        <v>-3.5214565000000002</v>
      </c>
      <c r="J22">
        <v>-3.9124311999999999</v>
      </c>
      <c r="K22">
        <v>-4.2992549000000002</v>
      </c>
      <c r="L22">
        <v>-4.6871586000000001</v>
      </c>
      <c r="M22">
        <v>-5.1551179999999999</v>
      </c>
      <c r="N22">
        <v>-5.7017369000000002</v>
      </c>
      <c r="O22">
        <v>-6.2307591000000002</v>
      </c>
      <c r="P22">
        <v>-6.6957364000000004</v>
      </c>
      <c r="Q22">
        <v>-7.1274189999999997</v>
      </c>
      <c r="R22">
        <v>-7.5900525999999999</v>
      </c>
      <c r="S22">
        <v>-7.9545016000000004</v>
      </c>
      <c r="T22">
        <v>-8.3379773999999998</v>
      </c>
      <c r="U22">
        <v>-8.7980719000000001</v>
      </c>
      <c r="V22">
        <v>-9.2299279999999992</v>
      </c>
    </row>
    <row r="23" spans="1:22">
      <c r="A23">
        <v>3024550000</v>
      </c>
      <c r="B23">
        <v>-0.98824142999999998</v>
      </c>
      <c r="C23">
        <v>-1.4160188</v>
      </c>
      <c r="D23">
        <v>-1.8886485</v>
      </c>
      <c r="E23">
        <v>-2.2790072000000001</v>
      </c>
      <c r="F23">
        <v>-2.5355210000000001</v>
      </c>
      <c r="G23">
        <v>-2.8538486999999999</v>
      </c>
      <c r="H23">
        <v>-3.2890248</v>
      </c>
      <c r="I23">
        <v>-3.7008252000000001</v>
      </c>
      <c r="J23">
        <v>-4.0907344999999999</v>
      </c>
      <c r="K23">
        <v>-4.4862647000000004</v>
      </c>
      <c r="L23">
        <v>-4.9008880000000001</v>
      </c>
      <c r="M23">
        <v>-5.4194573999999998</v>
      </c>
      <c r="N23">
        <v>-5.9756527000000004</v>
      </c>
      <c r="O23">
        <v>-6.4989467000000003</v>
      </c>
      <c r="P23">
        <v>-6.9807034000000003</v>
      </c>
      <c r="Q23">
        <v>-7.4690661</v>
      </c>
      <c r="R23">
        <v>-8.0022593000000004</v>
      </c>
      <c r="S23">
        <v>-8.4075384</v>
      </c>
      <c r="T23">
        <v>-8.7985220000000002</v>
      </c>
      <c r="U23">
        <v>-9.2708492000000007</v>
      </c>
      <c r="V23">
        <v>-9.7071304000000005</v>
      </c>
    </row>
    <row r="24" spans="1:22">
      <c r="A24">
        <v>3192025000</v>
      </c>
      <c r="B24">
        <v>-1.0587800999999999</v>
      </c>
      <c r="C24">
        <v>-1.4949102000000001</v>
      </c>
      <c r="D24">
        <v>-1.9589581</v>
      </c>
      <c r="E24">
        <v>-2.3490207000000001</v>
      </c>
      <c r="F24">
        <v>-2.6157919999999999</v>
      </c>
      <c r="G24">
        <v>-2.9885833000000002</v>
      </c>
      <c r="H24">
        <v>-3.4798498000000002</v>
      </c>
      <c r="I24">
        <v>-3.9355666999999999</v>
      </c>
      <c r="J24">
        <v>-4.3315725</v>
      </c>
      <c r="K24">
        <v>-4.7318338999999998</v>
      </c>
      <c r="L24">
        <v>-5.1513729000000001</v>
      </c>
      <c r="M24">
        <v>-5.6541838999999996</v>
      </c>
      <c r="N24">
        <v>-6.1851687000000002</v>
      </c>
      <c r="O24">
        <v>-6.7177572000000003</v>
      </c>
      <c r="P24">
        <v>-7.2561549999999997</v>
      </c>
      <c r="Q24">
        <v>-7.8311839000000001</v>
      </c>
      <c r="R24">
        <v>-8.4360236999999998</v>
      </c>
      <c r="S24">
        <v>-8.8622484000000004</v>
      </c>
      <c r="T24">
        <v>-9.2683239000000004</v>
      </c>
      <c r="U24">
        <v>-9.7575579000000001</v>
      </c>
      <c r="V24">
        <v>-10.211841</v>
      </c>
    </row>
    <row r="25" spans="1:22">
      <c r="A25">
        <v>3359500000</v>
      </c>
      <c r="B25">
        <v>-1.0634279</v>
      </c>
      <c r="C25">
        <v>-1.4721202</v>
      </c>
      <c r="D25">
        <v>-1.915154</v>
      </c>
      <c r="E25">
        <v>-2.3146632</v>
      </c>
      <c r="F25">
        <v>-2.6356709</v>
      </c>
      <c r="G25">
        <v>-3.0890871999999998</v>
      </c>
      <c r="H25">
        <v>-3.6768575000000001</v>
      </c>
      <c r="I25">
        <v>-4.1702408999999996</v>
      </c>
      <c r="J25">
        <v>-4.5896993000000004</v>
      </c>
      <c r="K25">
        <v>-4.9953412999999998</v>
      </c>
      <c r="L25">
        <v>-5.4084004999999999</v>
      </c>
      <c r="M25">
        <v>-5.9014955000000002</v>
      </c>
      <c r="N25">
        <v>-6.4222956</v>
      </c>
      <c r="O25">
        <v>-6.9706292000000003</v>
      </c>
      <c r="P25">
        <v>-7.5713305000000002</v>
      </c>
      <c r="Q25">
        <v>-8.1906470999999996</v>
      </c>
      <c r="R25">
        <v>-8.8149347000000002</v>
      </c>
      <c r="S25">
        <v>-9.2524738000000006</v>
      </c>
      <c r="T25">
        <v>-9.6926211999999996</v>
      </c>
      <c r="U25">
        <v>-10.237653</v>
      </c>
      <c r="V25">
        <v>-10.73011</v>
      </c>
    </row>
    <row r="26" spans="1:22">
      <c r="A26">
        <v>3526975000</v>
      </c>
      <c r="B26">
        <v>-1.0941704999999999</v>
      </c>
      <c r="C26">
        <v>-1.4672343999999999</v>
      </c>
      <c r="D26">
        <v>-1.9226726000000001</v>
      </c>
      <c r="E26">
        <v>-2.3508787</v>
      </c>
      <c r="F26">
        <v>-2.7130510999999999</v>
      </c>
      <c r="G26">
        <v>-3.2453007999999999</v>
      </c>
      <c r="H26">
        <v>-3.8881074999999998</v>
      </c>
      <c r="I26">
        <v>-4.3959422000000004</v>
      </c>
      <c r="J26">
        <v>-4.8128753</v>
      </c>
      <c r="K26">
        <v>-5.2455391999999996</v>
      </c>
      <c r="L26">
        <v>-5.6856898999999999</v>
      </c>
      <c r="M26">
        <v>-6.1865734999999997</v>
      </c>
      <c r="N26">
        <v>-6.7091250000000002</v>
      </c>
      <c r="O26">
        <v>-7.2750725999999997</v>
      </c>
      <c r="P26">
        <v>-7.8827477000000004</v>
      </c>
      <c r="Q26">
        <v>-8.5079431999999997</v>
      </c>
      <c r="R26">
        <v>-9.1371926999999999</v>
      </c>
      <c r="S26">
        <v>-9.6217918000000004</v>
      </c>
      <c r="T26">
        <v>-10.124556999999999</v>
      </c>
      <c r="U26">
        <v>-10.72283</v>
      </c>
      <c r="V26">
        <v>-11.228054999999999</v>
      </c>
    </row>
    <row r="27" spans="1:22">
      <c r="A27">
        <v>3694450000</v>
      </c>
      <c r="B27">
        <v>-1.1578701</v>
      </c>
      <c r="C27">
        <v>-1.5254219</v>
      </c>
      <c r="D27">
        <v>-1.9961401000000001</v>
      </c>
      <c r="E27">
        <v>-2.4432475999999999</v>
      </c>
      <c r="F27">
        <v>-2.8385766000000001</v>
      </c>
      <c r="G27">
        <v>-3.3910947</v>
      </c>
      <c r="H27">
        <v>-4.0324612000000002</v>
      </c>
      <c r="I27">
        <v>-4.5381584000000004</v>
      </c>
      <c r="J27">
        <v>-4.9869007999999999</v>
      </c>
      <c r="K27">
        <v>-5.4821181000000001</v>
      </c>
      <c r="L27">
        <v>-5.9794163999999999</v>
      </c>
      <c r="M27">
        <v>-6.4922652000000003</v>
      </c>
      <c r="N27">
        <v>-7.0129432999999999</v>
      </c>
      <c r="O27">
        <v>-7.5890851000000001</v>
      </c>
      <c r="P27">
        <v>-8.1913222999999995</v>
      </c>
      <c r="Q27">
        <v>-8.8045206</v>
      </c>
      <c r="R27">
        <v>-9.4810780999999995</v>
      </c>
      <c r="S27">
        <v>-10.028703999999999</v>
      </c>
      <c r="T27">
        <v>-10.589899000000001</v>
      </c>
      <c r="U27">
        <v>-11.200744</v>
      </c>
      <c r="V27">
        <v>-11.739758</v>
      </c>
    </row>
    <row r="28" spans="1:22">
      <c r="A28">
        <v>3861925000</v>
      </c>
      <c r="B28">
        <v>-1.1935366000000001</v>
      </c>
      <c r="C28">
        <v>-1.6087699</v>
      </c>
      <c r="D28">
        <v>-2.1161683</v>
      </c>
      <c r="E28">
        <v>-2.5729570000000002</v>
      </c>
      <c r="F28">
        <v>-2.9491896999999998</v>
      </c>
      <c r="G28">
        <v>-3.4803796</v>
      </c>
      <c r="H28">
        <v>-4.1003447</v>
      </c>
      <c r="I28">
        <v>-4.6219362999999998</v>
      </c>
      <c r="J28">
        <v>-5.1419601000000004</v>
      </c>
      <c r="K28">
        <v>-5.7260122000000004</v>
      </c>
      <c r="L28">
        <v>-6.2779464999999997</v>
      </c>
      <c r="M28">
        <v>-6.8117814000000001</v>
      </c>
      <c r="N28">
        <v>-7.3420285999999999</v>
      </c>
      <c r="O28">
        <v>-7.9124588999999999</v>
      </c>
      <c r="P28">
        <v>-8.5023022000000008</v>
      </c>
      <c r="Q28">
        <v>-9.1290826999999997</v>
      </c>
      <c r="R28">
        <v>-9.8353853000000004</v>
      </c>
      <c r="S28">
        <v>-10.42033</v>
      </c>
      <c r="T28">
        <v>-10.993175000000001</v>
      </c>
      <c r="U28">
        <v>-11.635759</v>
      </c>
      <c r="V28">
        <v>-12.201059000000001</v>
      </c>
    </row>
    <row r="29" spans="1:22">
      <c r="A29">
        <v>4029400000</v>
      </c>
      <c r="B29">
        <v>-1.2083352000000001</v>
      </c>
      <c r="C29">
        <v>-1.7084984000000001</v>
      </c>
      <c r="D29">
        <v>-2.2529721</v>
      </c>
      <c r="E29">
        <v>-2.7154294999999999</v>
      </c>
      <c r="F29">
        <v>-3.0836358000000001</v>
      </c>
      <c r="G29">
        <v>-3.5931164999999998</v>
      </c>
      <c r="H29">
        <v>-4.2115644999999997</v>
      </c>
      <c r="I29">
        <v>-4.7536221000000003</v>
      </c>
      <c r="J29">
        <v>-5.3380890000000001</v>
      </c>
      <c r="K29">
        <v>-5.9776797000000004</v>
      </c>
      <c r="L29">
        <v>-6.5528731000000002</v>
      </c>
      <c r="M29">
        <v>-7.0901655999999997</v>
      </c>
      <c r="N29">
        <v>-7.6569675999999998</v>
      </c>
      <c r="O29">
        <v>-8.2577362000000001</v>
      </c>
      <c r="P29">
        <v>-8.8557290999999996</v>
      </c>
      <c r="Q29">
        <v>-9.4784479000000008</v>
      </c>
      <c r="R29">
        <v>-10.188466</v>
      </c>
      <c r="S29">
        <v>-10.783047</v>
      </c>
      <c r="T29">
        <v>-11.360503</v>
      </c>
      <c r="U29">
        <v>-12.040767000000001</v>
      </c>
      <c r="V29">
        <v>-12.66855</v>
      </c>
    </row>
    <row r="30" spans="1:22">
      <c r="A30">
        <v>4196875000</v>
      </c>
      <c r="B30">
        <v>-1.2746755000000001</v>
      </c>
      <c r="C30">
        <v>-1.8252318000000001</v>
      </c>
      <c r="D30">
        <v>-2.3781769000000001</v>
      </c>
      <c r="E30">
        <v>-2.8568137</v>
      </c>
      <c r="F30">
        <v>-3.2398180999999999</v>
      </c>
      <c r="G30">
        <v>-3.7542260000000001</v>
      </c>
      <c r="H30">
        <v>-4.3769077999999997</v>
      </c>
      <c r="I30">
        <v>-4.9433265000000004</v>
      </c>
      <c r="J30">
        <v>-5.5410241999999998</v>
      </c>
      <c r="K30">
        <v>-6.1831674999999997</v>
      </c>
      <c r="L30">
        <v>-6.7431545000000002</v>
      </c>
      <c r="M30">
        <v>-7.3127408000000003</v>
      </c>
      <c r="N30">
        <v>-7.9462241999999996</v>
      </c>
      <c r="O30">
        <v>-8.5966729999999991</v>
      </c>
      <c r="P30">
        <v>-9.2120314000000008</v>
      </c>
      <c r="Q30">
        <v>-9.8304452999999992</v>
      </c>
      <c r="R30">
        <v>-10.539698</v>
      </c>
      <c r="S30">
        <v>-11.116073</v>
      </c>
      <c r="T30">
        <v>-11.717047000000001</v>
      </c>
      <c r="U30">
        <v>-12.442937000000001</v>
      </c>
      <c r="V30">
        <v>-13.11834</v>
      </c>
    </row>
    <row r="31" spans="1:22">
      <c r="A31">
        <v>4364350000</v>
      </c>
      <c r="B31">
        <v>-1.3304594999999999</v>
      </c>
      <c r="C31">
        <v>-1.8808301999999999</v>
      </c>
      <c r="D31">
        <v>-2.4244365999999999</v>
      </c>
      <c r="E31">
        <v>-2.9250748</v>
      </c>
      <c r="F31">
        <v>-3.3446958000000002</v>
      </c>
      <c r="G31">
        <v>-3.9035639999999998</v>
      </c>
      <c r="H31">
        <v>-4.5426655</v>
      </c>
      <c r="I31">
        <v>-5.1197701000000002</v>
      </c>
      <c r="J31">
        <v>-5.6999674000000002</v>
      </c>
      <c r="K31">
        <v>-6.3045511000000003</v>
      </c>
      <c r="L31">
        <v>-6.8734307000000001</v>
      </c>
      <c r="M31">
        <v>-7.5150518000000002</v>
      </c>
      <c r="N31">
        <v>-8.2355070000000001</v>
      </c>
      <c r="O31">
        <v>-8.9239177999999999</v>
      </c>
      <c r="P31">
        <v>-9.5587511000000003</v>
      </c>
      <c r="Q31">
        <v>-10.19941</v>
      </c>
      <c r="R31">
        <v>-10.903979</v>
      </c>
      <c r="S31">
        <v>-11.464714000000001</v>
      </c>
      <c r="T31">
        <v>-12.085595</v>
      </c>
      <c r="U31">
        <v>-12.847333000000001</v>
      </c>
      <c r="V31">
        <v>-13.562688</v>
      </c>
    </row>
    <row r="32" spans="1:22">
      <c r="A32">
        <v>4531825000</v>
      </c>
      <c r="B32">
        <v>-1.3229299999999999</v>
      </c>
      <c r="C32">
        <v>-1.8410747999999999</v>
      </c>
      <c r="D32">
        <v>-2.4029590999999999</v>
      </c>
      <c r="E32">
        <v>-2.9502335</v>
      </c>
      <c r="F32">
        <v>-3.4442412999999998</v>
      </c>
      <c r="G32">
        <v>-4.0674605000000001</v>
      </c>
      <c r="H32">
        <v>-4.7303438</v>
      </c>
      <c r="I32">
        <v>-5.2977385999999997</v>
      </c>
      <c r="J32">
        <v>-5.8647108000000001</v>
      </c>
      <c r="K32">
        <v>-6.4626717999999999</v>
      </c>
      <c r="L32">
        <v>-7.0318332000000003</v>
      </c>
      <c r="M32">
        <v>-7.7334379999999996</v>
      </c>
      <c r="N32">
        <v>-8.5005206999999992</v>
      </c>
      <c r="O32">
        <v>-9.2263936999999991</v>
      </c>
      <c r="P32">
        <v>-9.9064169</v>
      </c>
      <c r="Q32">
        <v>-10.576914</v>
      </c>
      <c r="R32">
        <v>-11.287566999999999</v>
      </c>
      <c r="S32">
        <v>-11.842840000000001</v>
      </c>
      <c r="T32">
        <v>-12.475899999999999</v>
      </c>
      <c r="U32">
        <v>-13.249959</v>
      </c>
      <c r="V32">
        <v>-13.998016</v>
      </c>
    </row>
    <row r="33" spans="1:22">
      <c r="A33">
        <v>4699300000</v>
      </c>
      <c r="B33">
        <v>-1.3461808</v>
      </c>
      <c r="C33">
        <v>-1.8437307999999999</v>
      </c>
      <c r="D33">
        <v>-2.4321966000000002</v>
      </c>
      <c r="E33">
        <v>-3.0196996</v>
      </c>
      <c r="F33">
        <v>-3.5614368999999999</v>
      </c>
      <c r="G33">
        <v>-4.2163652999999996</v>
      </c>
      <c r="H33">
        <v>-4.9000253999999996</v>
      </c>
      <c r="I33">
        <v>-5.5026511999999999</v>
      </c>
      <c r="J33">
        <v>-6.0916990999999996</v>
      </c>
      <c r="K33">
        <v>-6.6878972000000001</v>
      </c>
      <c r="L33">
        <v>-7.2460003000000004</v>
      </c>
      <c r="M33">
        <v>-7.9568582000000001</v>
      </c>
      <c r="N33">
        <v>-8.7329378000000002</v>
      </c>
      <c r="O33">
        <v>-9.4985447000000001</v>
      </c>
      <c r="P33">
        <v>-10.257171</v>
      </c>
      <c r="Q33">
        <v>-10.963711999999999</v>
      </c>
      <c r="R33">
        <v>-11.69455</v>
      </c>
      <c r="S33">
        <v>-12.253731999999999</v>
      </c>
      <c r="T33">
        <v>-12.870918</v>
      </c>
      <c r="U33">
        <v>-13.661757</v>
      </c>
      <c r="V33">
        <v>-14.444286999999999</v>
      </c>
    </row>
    <row r="34" spans="1:22">
      <c r="A34">
        <v>4866775000</v>
      </c>
      <c r="B34">
        <v>-1.3888366999999999</v>
      </c>
      <c r="C34">
        <v>-1.9122988999999999</v>
      </c>
      <c r="D34">
        <v>-2.5144929999999999</v>
      </c>
      <c r="E34">
        <v>-3.1116883999999998</v>
      </c>
      <c r="F34">
        <v>-3.6577321999999999</v>
      </c>
      <c r="G34">
        <v>-4.3149438</v>
      </c>
      <c r="H34">
        <v>-5.0387095999999998</v>
      </c>
      <c r="I34">
        <v>-5.6936646</v>
      </c>
      <c r="J34">
        <v>-6.3341193000000002</v>
      </c>
      <c r="K34">
        <v>-6.9350328000000001</v>
      </c>
      <c r="L34">
        <v>-7.4948182000000001</v>
      </c>
      <c r="M34">
        <v>-8.1815070999999993</v>
      </c>
      <c r="N34">
        <v>-8.9643125999999995</v>
      </c>
      <c r="O34">
        <v>-9.7822932999999992</v>
      </c>
      <c r="P34">
        <v>-10.590538</v>
      </c>
      <c r="Q34">
        <v>-11.331149999999999</v>
      </c>
      <c r="R34">
        <v>-12.091964000000001</v>
      </c>
      <c r="S34">
        <v>-12.679532999999999</v>
      </c>
      <c r="T34">
        <v>-13.313114000000001</v>
      </c>
      <c r="U34">
        <v>-14.107856999999999</v>
      </c>
      <c r="V34">
        <v>-14.882802</v>
      </c>
    </row>
    <row r="35" spans="1:22">
      <c r="A35">
        <v>5034250000</v>
      </c>
      <c r="B35">
        <v>-1.4261998</v>
      </c>
      <c r="C35">
        <v>-1.9882169999999999</v>
      </c>
      <c r="D35">
        <v>-2.6149230000000001</v>
      </c>
      <c r="E35">
        <v>-3.2193296</v>
      </c>
      <c r="F35">
        <v>-3.7514029</v>
      </c>
      <c r="G35">
        <v>-4.4003738999999999</v>
      </c>
      <c r="H35">
        <v>-5.1765322999999999</v>
      </c>
      <c r="I35">
        <v>-5.9050756</v>
      </c>
      <c r="J35">
        <v>-6.5757155000000003</v>
      </c>
      <c r="K35">
        <v>-7.1838759999999997</v>
      </c>
      <c r="L35">
        <v>-7.752027</v>
      </c>
      <c r="M35">
        <v>-8.4488544000000001</v>
      </c>
      <c r="N35">
        <v>-9.2390165</v>
      </c>
      <c r="O35">
        <v>-10.086152999999999</v>
      </c>
      <c r="P35">
        <v>-10.907378</v>
      </c>
      <c r="Q35">
        <v>-11.659095000000001</v>
      </c>
      <c r="R35">
        <v>-12.462752999999999</v>
      </c>
      <c r="S35">
        <v>-13.098148999999999</v>
      </c>
      <c r="T35">
        <v>-13.743671000000001</v>
      </c>
      <c r="U35">
        <v>-14.552712</v>
      </c>
      <c r="V35">
        <v>-15.341616999999999</v>
      </c>
    </row>
    <row r="36" spans="1:22">
      <c r="A36">
        <v>5201725000</v>
      </c>
      <c r="B36">
        <v>-1.4568943000000001</v>
      </c>
      <c r="C36">
        <v>-2.0767774999999999</v>
      </c>
      <c r="D36">
        <v>-2.7276509</v>
      </c>
      <c r="E36">
        <v>-3.3409827000000001</v>
      </c>
      <c r="F36">
        <v>-3.8558278000000001</v>
      </c>
      <c r="G36">
        <v>-4.5110459000000001</v>
      </c>
      <c r="H36">
        <v>-5.3271464999999996</v>
      </c>
      <c r="I36">
        <v>-6.1090941000000001</v>
      </c>
      <c r="J36">
        <v>-6.7978896999999998</v>
      </c>
      <c r="K36">
        <v>-7.4151772999999999</v>
      </c>
      <c r="L36">
        <v>-8.0061845999999992</v>
      </c>
      <c r="M36">
        <v>-8.7223597000000002</v>
      </c>
      <c r="N36">
        <v>-9.5203313999999999</v>
      </c>
      <c r="O36">
        <v>-10.359610999999999</v>
      </c>
      <c r="P36">
        <v>-11.191863</v>
      </c>
      <c r="Q36">
        <v>-11.974686</v>
      </c>
      <c r="R36">
        <v>-12.836684</v>
      </c>
      <c r="S36">
        <v>-13.502584000000001</v>
      </c>
      <c r="T36">
        <v>-14.186116</v>
      </c>
      <c r="U36">
        <v>-15.001125</v>
      </c>
      <c r="V36">
        <v>-15.754044</v>
      </c>
    </row>
    <row r="37" spans="1:22">
      <c r="A37">
        <v>5369200000</v>
      </c>
      <c r="B37">
        <v>-1.5321100000000001</v>
      </c>
      <c r="C37">
        <v>-2.1752658</v>
      </c>
      <c r="D37">
        <v>-2.8174926999999999</v>
      </c>
      <c r="E37">
        <v>-3.4387143</v>
      </c>
      <c r="F37">
        <v>-3.9736376</v>
      </c>
      <c r="G37">
        <v>-4.6398486999999999</v>
      </c>
      <c r="H37">
        <v>-5.4643797999999997</v>
      </c>
      <c r="I37">
        <v>-6.2379312999999996</v>
      </c>
      <c r="J37">
        <v>-6.9205990000000002</v>
      </c>
      <c r="K37">
        <v>-7.5874990999999996</v>
      </c>
      <c r="L37">
        <v>-8.2472515000000008</v>
      </c>
      <c r="M37">
        <v>-8.9942302999999999</v>
      </c>
      <c r="N37">
        <v>-9.7882356999999995</v>
      </c>
      <c r="O37">
        <v>-10.624292000000001</v>
      </c>
      <c r="P37">
        <v>-11.443137</v>
      </c>
      <c r="Q37">
        <v>-12.270579</v>
      </c>
      <c r="R37">
        <v>-13.186546999999999</v>
      </c>
      <c r="S37">
        <v>-13.895708000000001</v>
      </c>
      <c r="T37">
        <v>-14.609696</v>
      </c>
      <c r="U37">
        <v>-15.427756</v>
      </c>
      <c r="V37">
        <v>-16.189228</v>
      </c>
    </row>
    <row r="38" spans="1:22">
      <c r="A38">
        <v>5536675000</v>
      </c>
      <c r="B38">
        <v>-1.5484416000000001</v>
      </c>
      <c r="C38">
        <v>-2.1651533000000001</v>
      </c>
      <c r="D38">
        <v>-2.8445155999999998</v>
      </c>
      <c r="E38">
        <v>-3.5205766999999999</v>
      </c>
      <c r="F38">
        <v>-4.1032223999999999</v>
      </c>
      <c r="G38">
        <v>-4.7859911999999998</v>
      </c>
      <c r="H38">
        <v>-5.5977287000000002</v>
      </c>
      <c r="I38">
        <v>-6.3463855000000002</v>
      </c>
      <c r="J38">
        <v>-7.0303597</v>
      </c>
      <c r="K38">
        <v>-7.7532291000000004</v>
      </c>
      <c r="L38">
        <v>-8.4813565999999998</v>
      </c>
      <c r="M38">
        <v>-9.2629670999999991</v>
      </c>
      <c r="N38">
        <v>-10.094533999999999</v>
      </c>
      <c r="O38">
        <v>-10.929046</v>
      </c>
      <c r="P38">
        <v>-11.732500999999999</v>
      </c>
      <c r="Q38">
        <v>-12.567107999999999</v>
      </c>
      <c r="R38">
        <v>-13.510567999999999</v>
      </c>
      <c r="S38">
        <v>-14.268401000000001</v>
      </c>
      <c r="T38">
        <v>-15.020664</v>
      </c>
      <c r="U38">
        <v>-15.867262999999999</v>
      </c>
      <c r="V38">
        <v>-16.626923000000001</v>
      </c>
    </row>
    <row r="39" spans="1:22">
      <c r="A39">
        <v>5704150000</v>
      </c>
      <c r="B39">
        <v>-1.5600111000000001</v>
      </c>
      <c r="C39">
        <v>-2.1785469000000002</v>
      </c>
      <c r="D39">
        <v>-2.8848734</v>
      </c>
      <c r="E39">
        <v>-3.6082051000000002</v>
      </c>
      <c r="F39">
        <v>-4.2211188999999996</v>
      </c>
      <c r="G39">
        <v>-4.9138947000000002</v>
      </c>
      <c r="H39">
        <v>-5.7429085000000004</v>
      </c>
      <c r="I39">
        <v>-6.4998398000000002</v>
      </c>
      <c r="J39">
        <v>-7.1905121999999997</v>
      </c>
      <c r="K39">
        <v>-7.9537468000000002</v>
      </c>
      <c r="L39">
        <v>-8.6875962999999992</v>
      </c>
      <c r="M39">
        <v>-9.5158567000000005</v>
      </c>
      <c r="N39">
        <v>-10.365818000000001</v>
      </c>
      <c r="O39">
        <v>-11.211455000000001</v>
      </c>
      <c r="P39">
        <v>-12.027870999999999</v>
      </c>
      <c r="Q39">
        <v>-12.881428</v>
      </c>
      <c r="R39">
        <v>-13.830494</v>
      </c>
      <c r="S39">
        <v>-14.627489000000001</v>
      </c>
      <c r="T39">
        <v>-15.414797</v>
      </c>
      <c r="U39">
        <v>-16.277342000000001</v>
      </c>
      <c r="V39">
        <v>-17.063054999999999</v>
      </c>
    </row>
    <row r="40" spans="1:22">
      <c r="A40">
        <v>5871625000</v>
      </c>
      <c r="B40">
        <v>-1.5853288999999999</v>
      </c>
      <c r="C40">
        <v>-2.1858892000000001</v>
      </c>
      <c r="D40">
        <v>-2.9430155999999998</v>
      </c>
      <c r="E40">
        <v>-3.7010671999999998</v>
      </c>
      <c r="F40">
        <v>-4.3396663999999996</v>
      </c>
      <c r="G40">
        <v>-5.0551757999999998</v>
      </c>
      <c r="H40">
        <v>-5.8894776999999996</v>
      </c>
      <c r="I40">
        <v>-6.6514487000000004</v>
      </c>
      <c r="J40">
        <v>-7.3569741000000004</v>
      </c>
      <c r="K40">
        <v>-8.1389990000000001</v>
      </c>
      <c r="L40">
        <v>-8.8972005999999997</v>
      </c>
      <c r="M40">
        <v>-9.7581548999999992</v>
      </c>
      <c r="N40">
        <v>-10.655324999999999</v>
      </c>
      <c r="O40">
        <v>-11.499138</v>
      </c>
      <c r="P40">
        <v>-12.329091</v>
      </c>
      <c r="Q40">
        <v>-13.194576</v>
      </c>
      <c r="R40">
        <v>-14.180261</v>
      </c>
      <c r="S40">
        <v>-15.011074000000001</v>
      </c>
      <c r="T40">
        <v>-15.834841000000001</v>
      </c>
      <c r="U40">
        <v>-16.698561000000002</v>
      </c>
      <c r="V40">
        <v>-17.49437</v>
      </c>
    </row>
    <row r="41" spans="1:22">
      <c r="A41">
        <v>6039100000</v>
      </c>
      <c r="B41">
        <v>-1.6224133999999999</v>
      </c>
      <c r="C41">
        <v>-2.2395282000000001</v>
      </c>
      <c r="D41">
        <v>-3.0208702000000001</v>
      </c>
      <c r="E41">
        <v>-3.7953516999999999</v>
      </c>
      <c r="F41">
        <v>-4.4386882999999999</v>
      </c>
      <c r="G41">
        <v>-5.1815867000000004</v>
      </c>
      <c r="H41">
        <v>-6.0716786000000003</v>
      </c>
      <c r="I41">
        <v>-6.8426131999999997</v>
      </c>
      <c r="J41">
        <v>-7.5351094999999999</v>
      </c>
      <c r="K41">
        <v>-8.3170766999999994</v>
      </c>
      <c r="L41">
        <v>-9.0876865000000002</v>
      </c>
      <c r="M41">
        <v>-10.010509000000001</v>
      </c>
      <c r="N41">
        <v>-10.965863000000001</v>
      </c>
      <c r="O41">
        <v>-11.814330999999999</v>
      </c>
      <c r="P41">
        <v>-12.658669</v>
      </c>
      <c r="Q41">
        <v>-13.520329</v>
      </c>
      <c r="R41">
        <v>-14.523262000000001</v>
      </c>
      <c r="S41">
        <v>-15.387352</v>
      </c>
      <c r="T41">
        <v>-16.256302000000002</v>
      </c>
      <c r="U41">
        <v>-17.162528999999999</v>
      </c>
      <c r="V41">
        <v>-17.986214</v>
      </c>
    </row>
    <row r="42" spans="1:22">
      <c r="A42">
        <v>6206575000</v>
      </c>
      <c r="B42">
        <v>-1.6573453</v>
      </c>
      <c r="C42">
        <v>-2.3253273999999999</v>
      </c>
      <c r="D42">
        <v>-3.1146603000000002</v>
      </c>
      <c r="E42">
        <v>-3.8597982000000002</v>
      </c>
      <c r="F42">
        <v>-4.4923482000000003</v>
      </c>
      <c r="G42">
        <v>-5.2837563000000003</v>
      </c>
      <c r="H42">
        <v>-6.2746401000000001</v>
      </c>
      <c r="I42">
        <v>-7.0785346000000002</v>
      </c>
      <c r="J42">
        <v>-7.7633780999999997</v>
      </c>
      <c r="K42">
        <v>-8.5114374000000002</v>
      </c>
      <c r="L42">
        <v>-9.2913674999999998</v>
      </c>
      <c r="M42">
        <v>-10.254604</v>
      </c>
      <c r="N42">
        <v>-11.240152999999999</v>
      </c>
      <c r="O42">
        <v>-12.137152</v>
      </c>
      <c r="P42">
        <v>-12.988398999999999</v>
      </c>
      <c r="Q42">
        <v>-13.850816</v>
      </c>
      <c r="R42">
        <v>-14.861624000000001</v>
      </c>
      <c r="S42">
        <v>-15.727741999999999</v>
      </c>
      <c r="T42">
        <v>-16.607749999999999</v>
      </c>
      <c r="U42">
        <v>-17.587230999999999</v>
      </c>
      <c r="V42">
        <v>-18.442979999999999</v>
      </c>
    </row>
    <row r="43" spans="1:22">
      <c r="A43">
        <v>6374050000</v>
      </c>
      <c r="B43">
        <v>-1.7474324000000001</v>
      </c>
      <c r="C43">
        <v>-2.4397625999999999</v>
      </c>
      <c r="D43">
        <v>-3.2413368</v>
      </c>
      <c r="E43">
        <v>-3.9847185999999999</v>
      </c>
      <c r="F43">
        <v>-4.6088418999999998</v>
      </c>
      <c r="G43">
        <v>-5.4059238000000001</v>
      </c>
      <c r="H43">
        <v>-6.4121670999999996</v>
      </c>
      <c r="I43">
        <v>-7.2405819999999999</v>
      </c>
      <c r="J43">
        <v>-7.9744643999999996</v>
      </c>
      <c r="K43">
        <v>-8.7623862999999993</v>
      </c>
      <c r="L43">
        <v>-9.5194416000000004</v>
      </c>
      <c r="M43">
        <v>-10.442512000000001</v>
      </c>
      <c r="N43">
        <v>-11.426206000000001</v>
      </c>
      <c r="O43">
        <v>-12.394629999999999</v>
      </c>
      <c r="P43">
        <v>-13.333000999999999</v>
      </c>
      <c r="Q43">
        <v>-14.225289</v>
      </c>
      <c r="R43">
        <v>-15.239598000000001</v>
      </c>
      <c r="S43">
        <v>-16.082933000000001</v>
      </c>
      <c r="T43">
        <v>-16.979884999999999</v>
      </c>
      <c r="U43">
        <v>-17.987413</v>
      </c>
      <c r="V43">
        <v>-18.905366999999998</v>
      </c>
    </row>
    <row r="44" spans="1:22">
      <c r="A44">
        <v>6541525000</v>
      </c>
      <c r="B44">
        <v>-1.7730935000000001</v>
      </c>
      <c r="C44">
        <v>-2.4518211000000001</v>
      </c>
      <c r="D44">
        <v>-3.2932598999999998</v>
      </c>
      <c r="E44">
        <v>-4.0832195000000002</v>
      </c>
      <c r="F44">
        <v>-4.7269224999999997</v>
      </c>
      <c r="G44">
        <v>-5.5083260999999997</v>
      </c>
      <c r="H44">
        <v>-6.4846481999999996</v>
      </c>
      <c r="I44">
        <v>-7.3373518000000004</v>
      </c>
      <c r="J44">
        <v>-8.1546249</v>
      </c>
      <c r="K44">
        <v>-8.9893494</v>
      </c>
      <c r="L44">
        <v>-9.7594261000000007</v>
      </c>
      <c r="M44">
        <v>-10.686026</v>
      </c>
      <c r="N44">
        <v>-11.655224</v>
      </c>
      <c r="O44">
        <v>-12.653815</v>
      </c>
      <c r="P44">
        <v>-13.637513999999999</v>
      </c>
      <c r="Q44">
        <v>-14.590366</v>
      </c>
      <c r="R44">
        <v>-15.620062000000001</v>
      </c>
      <c r="S44">
        <v>-16.438317999999999</v>
      </c>
      <c r="T44">
        <v>-17.326763</v>
      </c>
      <c r="U44">
        <v>-18.354305</v>
      </c>
      <c r="V44">
        <v>-19.333629999999999</v>
      </c>
    </row>
    <row r="45" spans="1:22">
      <c r="A45">
        <v>6709000000</v>
      </c>
      <c r="B45">
        <v>-1.7523834</v>
      </c>
      <c r="C45">
        <v>-2.4275386000000001</v>
      </c>
      <c r="D45">
        <v>-3.3256730999999999</v>
      </c>
      <c r="E45">
        <v>-4.1555796000000003</v>
      </c>
      <c r="F45">
        <v>-4.8322076999999997</v>
      </c>
      <c r="G45">
        <v>-5.6322102999999997</v>
      </c>
      <c r="H45">
        <v>-6.6048368999999996</v>
      </c>
      <c r="I45">
        <v>-7.4693111999999999</v>
      </c>
      <c r="J45">
        <v>-8.3136910999999998</v>
      </c>
      <c r="K45">
        <v>-9.1729622000000006</v>
      </c>
      <c r="L45">
        <v>-10.007866</v>
      </c>
      <c r="M45">
        <v>-10.955309</v>
      </c>
      <c r="N45">
        <v>-11.919449</v>
      </c>
      <c r="O45">
        <v>-12.910410000000001</v>
      </c>
      <c r="P45">
        <v>-13.916669000000001</v>
      </c>
      <c r="Q45">
        <v>-14.913808</v>
      </c>
      <c r="R45">
        <v>-15.998188000000001</v>
      </c>
      <c r="S45">
        <v>-16.815739000000001</v>
      </c>
      <c r="T45">
        <v>-17.673157</v>
      </c>
      <c r="U45">
        <v>-18.709045</v>
      </c>
      <c r="V45">
        <v>-19.704435</v>
      </c>
    </row>
    <row r="46" spans="1:22">
      <c r="A46">
        <v>6876475000</v>
      </c>
      <c r="B46">
        <v>-1.7683294000000001</v>
      </c>
      <c r="C46">
        <v>-2.4655135000000001</v>
      </c>
      <c r="D46">
        <v>-3.3945316999999999</v>
      </c>
      <c r="E46">
        <v>-4.2468614999999996</v>
      </c>
      <c r="F46">
        <v>-4.9389677000000001</v>
      </c>
      <c r="G46">
        <v>-5.7688050000000004</v>
      </c>
      <c r="H46">
        <v>-6.7691312000000003</v>
      </c>
      <c r="I46">
        <v>-7.6465635000000001</v>
      </c>
      <c r="J46">
        <v>-8.4989147000000003</v>
      </c>
      <c r="K46">
        <v>-9.3662843999999996</v>
      </c>
      <c r="L46">
        <v>-10.247</v>
      </c>
      <c r="M46">
        <v>-11.217765</v>
      </c>
      <c r="N46">
        <v>-12.204464</v>
      </c>
      <c r="O46">
        <v>-13.202196000000001</v>
      </c>
      <c r="P46">
        <v>-14.206859</v>
      </c>
      <c r="Q46">
        <v>-15.223618999999999</v>
      </c>
      <c r="R46">
        <v>-16.315152999999999</v>
      </c>
      <c r="S46">
        <v>-17.165576999999999</v>
      </c>
      <c r="T46">
        <v>-18.052139</v>
      </c>
      <c r="U46">
        <v>-19.076868000000001</v>
      </c>
      <c r="V46">
        <v>-20.131491</v>
      </c>
    </row>
    <row r="47" spans="1:22">
      <c r="A47">
        <v>7043950000</v>
      </c>
      <c r="B47">
        <v>-1.7983469999999999</v>
      </c>
      <c r="C47">
        <v>-2.5300414999999998</v>
      </c>
      <c r="D47">
        <v>-3.4834858999999998</v>
      </c>
      <c r="E47">
        <v>-4.3485722999999998</v>
      </c>
      <c r="F47">
        <v>-5.0528297000000002</v>
      </c>
      <c r="G47">
        <v>-5.9160050999999996</v>
      </c>
      <c r="H47">
        <v>-6.9395832999999998</v>
      </c>
      <c r="I47">
        <v>-7.8235836000000001</v>
      </c>
      <c r="J47">
        <v>-8.6701516999999999</v>
      </c>
      <c r="K47">
        <v>-9.5537995999999996</v>
      </c>
      <c r="L47">
        <v>-10.463881000000001</v>
      </c>
      <c r="M47">
        <v>-11.461066000000001</v>
      </c>
      <c r="N47">
        <v>-12.465591</v>
      </c>
      <c r="O47">
        <v>-13.448475999999999</v>
      </c>
      <c r="P47">
        <v>-14.486278</v>
      </c>
      <c r="Q47">
        <v>-15.536196</v>
      </c>
      <c r="R47">
        <v>-16.656731000000001</v>
      </c>
      <c r="S47">
        <v>-17.518059000000001</v>
      </c>
      <c r="T47">
        <v>-18.415451000000001</v>
      </c>
      <c r="U47">
        <v>-19.491074000000001</v>
      </c>
      <c r="V47">
        <v>-20.577106000000001</v>
      </c>
    </row>
    <row r="48" spans="1:22">
      <c r="A48">
        <v>7211425000</v>
      </c>
      <c r="B48">
        <v>-1.836282</v>
      </c>
      <c r="C48">
        <v>-2.5887182000000002</v>
      </c>
      <c r="D48">
        <v>-3.5583634000000002</v>
      </c>
      <c r="E48">
        <v>-4.4140778000000003</v>
      </c>
      <c r="F48">
        <v>-5.1287665000000002</v>
      </c>
      <c r="G48">
        <v>-6.0396399000000001</v>
      </c>
      <c r="H48">
        <v>-7.0826769000000001</v>
      </c>
      <c r="I48">
        <v>-7.9778962</v>
      </c>
      <c r="J48">
        <v>-8.8250580000000003</v>
      </c>
      <c r="K48">
        <v>-9.7235565000000008</v>
      </c>
      <c r="L48">
        <v>-10.664027000000001</v>
      </c>
      <c r="M48">
        <v>-11.711256000000001</v>
      </c>
      <c r="N48">
        <v>-12.725721999999999</v>
      </c>
      <c r="O48">
        <v>-13.721336000000001</v>
      </c>
      <c r="P48">
        <v>-14.783742999999999</v>
      </c>
      <c r="Q48">
        <v>-15.855041999999999</v>
      </c>
      <c r="R48">
        <v>-17.022794999999999</v>
      </c>
      <c r="S48">
        <v>-17.905739000000001</v>
      </c>
      <c r="T48">
        <v>-18.825340000000001</v>
      </c>
      <c r="U48">
        <v>-19.953178000000001</v>
      </c>
      <c r="V48">
        <v>-21.019490999999999</v>
      </c>
    </row>
    <row r="49" spans="1:22">
      <c r="A49">
        <v>7378900000</v>
      </c>
      <c r="B49">
        <v>-1.8817425000000001</v>
      </c>
      <c r="C49">
        <v>-2.6705603999999998</v>
      </c>
      <c r="D49">
        <v>-3.6386167999999999</v>
      </c>
      <c r="E49">
        <v>-4.4816631999999998</v>
      </c>
      <c r="F49">
        <v>-5.2059730999999996</v>
      </c>
      <c r="G49">
        <v>-6.1561174000000003</v>
      </c>
      <c r="H49">
        <v>-7.2353778000000002</v>
      </c>
      <c r="I49">
        <v>-8.1549864000000003</v>
      </c>
      <c r="J49">
        <v>-9.0145187</v>
      </c>
      <c r="K49">
        <v>-9.9035749000000006</v>
      </c>
      <c r="L49">
        <v>-10.858753</v>
      </c>
      <c r="M49">
        <v>-11.942771</v>
      </c>
      <c r="N49">
        <v>-13.012663</v>
      </c>
      <c r="O49">
        <v>-14.013144</v>
      </c>
      <c r="P49">
        <v>-15.05653</v>
      </c>
      <c r="Q49">
        <v>-16.143450000000001</v>
      </c>
      <c r="R49">
        <v>-17.363861</v>
      </c>
      <c r="S49">
        <v>-18.284863000000001</v>
      </c>
      <c r="T49">
        <v>-19.222049999999999</v>
      </c>
      <c r="U49">
        <v>-20.338622999999998</v>
      </c>
      <c r="V49">
        <v>-21.462267000000001</v>
      </c>
    </row>
    <row r="50" spans="1:22">
      <c r="A50">
        <v>7546375000</v>
      </c>
      <c r="B50">
        <v>-1.9389244000000001</v>
      </c>
      <c r="C50">
        <v>-2.7326157000000002</v>
      </c>
      <c r="D50">
        <v>-3.7204069999999998</v>
      </c>
      <c r="E50">
        <v>-4.5871649000000003</v>
      </c>
      <c r="F50">
        <v>-5.3138021999999996</v>
      </c>
      <c r="G50">
        <v>-6.2459216</v>
      </c>
      <c r="H50">
        <v>-7.3479761999999997</v>
      </c>
      <c r="I50">
        <v>-8.3574590999999998</v>
      </c>
      <c r="J50">
        <v>-9.2419309999999992</v>
      </c>
      <c r="K50">
        <v>-10.113860000000001</v>
      </c>
      <c r="L50">
        <v>-11.040395999999999</v>
      </c>
      <c r="M50">
        <v>-12.166867</v>
      </c>
      <c r="N50">
        <v>-13.306172</v>
      </c>
      <c r="O50">
        <v>-14.347714</v>
      </c>
      <c r="P50">
        <v>-15.397114</v>
      </c>
      <c r="Q50">
        <v>-16.475822000000001</v>
      </c>
      <c r="R50">
        <v>-17.694561</v>
      </c>
      <c r="S50">
        <v>-18.661881999999999</v>
      </c>
      <c r="T50">
        <v>-19.656597000000001</v>
      </c>
      <c r="U50">
        <v>-20.769442000000002</v>
      </c>
      <c r="V50">
        <v>-21.849091000000001</v>
      </c>
    </row>
    <row r="51" spans="1:22">
      <c r="A51">
        <v>7713850000</v>
      </c>
      <c r="B51">
        <v>-1.9390913999999999</v>
      </c>
      <c r="C51">
        <v>-2.7270975000000002</v>
      </c>
      <c r="D51">
        <v>-3.7627263000000002</v>
      </c>
      <c r="E51">
        <v>-4.7123331999999998</v>
      </c>
      <c r="F51">
        <v>-5.4454794</v>
      </c>
      <c r="G51">
        <v>-6.3429365000000004</v>
      </c>
      <c r="H51">
        <v>-7.4652780999999999</v>
      </c>
      <c r="I51">
        <v>-8.5417719000000005</v>
      </c>
      <c r="J51">
        <v>-9.4540939000000002</v>
      </c>
      <c r="K51">
        <v>-10.350019</v>
      </c>
      <c r="L51">
        <v>-11.268552</v>
      </c>
      <c r="M51">
        <v>-12.376336</v>
      </c>
      <c r="N51">
        <v>-13.53725</v>
      </c>
      <c r="O51">
        <v>-14.648785999999999</v>
      </c>
      <c r="P51">
        <v>-15.754344</v>
      </c>
      <c r="Q51">
        <v>-16.808527000000002</v>
      </c>
      <c r="R51">
        <v>-18.016463999999999</v>
      </c>
      <c r="S51">
        <v>-19.030621</v>
      </c>
      <c r="T51">
        <v>-20.053722</v>
      </c>
      <c r="U51">
        <v>-21.194303999999999</v>
      </c>
      <c r="V51">
        <v>-22.226267</v>
      </c>
    </row>
    <row r="52" spans="1:22">
      <c r="A52">
        <v>7881325000</v>
      </c>
      <c r="B52">
        <v>-1.9594942</v>
      </c>
      <c r="C52">
        <v>-2.7808559000000002</v>
      </c>
      <c r="D52">
        <v>-3.8389237</v>
      </c>
      <c r="E52">
        <v>-4.8315973000000003</v>
      </c>
      <c r="F52">
        <v>-5.5867505</v>
      </c>
      <c r="G52">
        <v>-6.4842262000000002</v>
      </c>
      <c r="H52">
        <v>-7.6035953000000003</v>
      </c>
      <c r="I52">
        <v>-8.6620951000000002</v>
      </c>
      <c r="J52">
        <v>-9.6083431000000008</v>
      </c>
      <c r="K52">
        <v>-10.565364000000001</v>
      </c>
      <c r="L52">
        <v>-11.512516</v>
      </c>
      <c r="M52">
        <v>-12.608553000000001</v>
      </c>
      <c r="N52">
        <v>-13.763331000000001</v>
      </c>
      <c r="O52">
        <v>-14.942304999999999</v>
      </c>
      <c r="P52">
        <v>-16.083136</v>
      </c>
      <c r="Q52">
        <v>-17.121492</v>
      </c>
      <c r="R52">
        <v>-18.349186</v>
      </c>
      <c r="S52">
        <v>-19.345831</v>
      </c>
      <c r="T52">
        <v>-20.439737000000001</v>
      </c>
      <c r="U52">
        <v>-21.552637000000001</v>
      </c>
      <c r="V52">
        <v>-22.636589000000001</v>
      </c>
    </row>
    <row r="53" spans="1:22">
      <c r="A53">
        <v>8048800000</v>
      </c>
      <c r="B53">
        <v>-1.9990327000000001</v>
      </c>
      <c r="C53">
        <v>-2.8435177999999999</v>
      </c>
      <c r="D53">
        <v>-3.9137911999999999</v>
      </c>
      <c r="E53">
        <v>-4.9054722999999996</v>
      </c>
      <c r="F53">
        <v>-5.6754135999999997</v>
      </c>
      <c r="G53">
        <v>-6.6143407999999999</v>
      </c>
      <c r="H53">
        <v>-7.7525906999999998</v>
      </c>
      <c r="I53">
        <v>-8.7957591999999991</v>
      </c>
      <c r="J53">
        <v>-9.7472630000000002</v>
      </c>
      <c r="K53">
        <v>-10.780837</v>
      </c>
      <c r="L53">
        <v>-11.761415</v>
      </c>
      <c r="M53">
        <v>-12.850277999999999</v>
      </c>
      <c r="N53">
        <v>-13.98983</v>
      </c>
      <c r="O53">
        <v>-15.198335</v>
      </c>
      <c r="P53">
        <v>-16.380493000000001</v>
      </c>
      <c r="Q53">
        <v>-17.441213999999999</v>
      </c>
      <c r="R53">
        <v>-18.641711999999998</v>
      </c>
      <c r="S53">
        <v>-19.654266</v>
      </c>
      <c r="T53">
        <v>-20.762786999999999</v>
      </c>
      <c r="U53">
        <v>-21.936084999999999</v>
      </c>
      <c r="V53">
        <v>-23.012830999999998</v>
      </c>
    </row>
    <row r="54" spans="1:22">
      <c r="A54">
        <v>8216275000</v>
      </c>
      <c r="B54">
        <v>-2.0256813</v>
      </c>
      <c r="C54">
        <v>-2.8932411999999998</v>
      </c>
      <c r="D54">
        <v>-3.9630226999999998</v>
      </c>
      <c r="E54">
        <v>-4.9440150000000003</v>
      </c>
      <c r="F54">
        <v>-5.7544488999999999</v>
      </c>
      <c r="G54">
        <v>-6.7635164000000003</v>
      </c>
      <c r="H54">
        <v>-7.9161172000000004</v>
      </c>
      <c r="I54">
        <v>-8.9542102999999997</v>
      </c>
      <c r="J54">
        <v>-9.9134846000000003</v>
      </c>
      <c r="K54">
        <v>-10.978809</v>
      </c>
      <c r="L54">
        <v>-12.003716000000001</v>
      </c>
      <c r="M54">
        <v>-13.104976000000001</v>
      </c>
      <c r="N54">
        <v>-14.234405000000001</v>
      </c>
      <c r="O54">
        <v>-15.447813</v>
      </c>
      <c r="P54">
        <v>-16.666998</v>
      </c>
      <c r="Q54">
        <v>-17.768805</v>
      </c>
      <c r="R54">
        <v>-18.950324999999999</v>
      </c>
      <c r="S54">
        <v>-19.936337999999999</v>
      </c>
      <c r="T54">
        <v>-21.076678999999999</v>
      </c>
      <c r="U54">
        <v>-22.312574000000001</v>
      </c>
      <c r="V54">
        <v>-23.451913999999999</v>
      </c>
    </row>
    <row r="55" spans="1:22">
      <c r="A55">
        <v>8383750000</v>
      </c>
      <c r="B55">
        <v>-2.0545632999999999</v>
      </c>
      <c r="C55">
        <v>-2.9429156999999999</v>
      </c>
      <c r="D55">
        <v>-4.0295795999999999</v>
      </c>
      <c r="E55">
        <v>-5.014513</v>
      </c>
      <c r="F55">
        <v>-5.8475694999999996</v>
      </c>
      <c r="G55">
        <v>-6.9111136999999996</v>
      </c>
      <c r="H55">
        <v>-8.0948372000000006</v>
      </c>
      <c r="I55">
        <v>-9.1294374000000005</v>
      </c>
      <c r="J55">
        <v>-10.064959</v>
      </c>
      <c r="K55">
        <v>-11.161123999999999</v>
      </c>
      <c r="L55">
        <v>-12.240140999999999</v>
      </c>
      <c r="M55">
        <v>-13.369059</v>
      </c>
      <c r="N55">
        <v>-14.501237</v>
      </c>
      <c r="O55">
        <v>-15.685115</v>
      </c>
      <c r="P55">
        <v>-16.963723999999999</v>
      </c>
      <c r="Q55">
        <v>-18.076581999999998</v>
      </c>
      <c r="R55">
        <v>-19.306899999999999</v>
      </c>
      <c r="S55">
        <v>-20.278749000000001</v>
      </c>
      <c r="T55">
        <v>-21.424036000000001</v>
      </c>
      <c r="U55">
        <v>-22.702456999999999</v>
      </c>
      <c r="V55">
        <v>-23.903169999999999</v>
      </c>
    </row>
    <row r="56" spans="1:22">
      <c r="A56">
        <v>8551225000</v>
      </c>
      <c r="B56">
        <v>-2.1048672000000002</v>
      </c>
      <c r="C56">
        <v>-3.0072017</v>
      </c>
      <c r="D56">
        <v>-4.1266441</v>
      </c>
      <c r="E56">
        <v>-5.1118727000000002</v>
      </c>
      <c r="F56">
        <v>-5.9328465000000001</v>
      </c>
      <c r="G56">
        <v>-7.0182867</v>
      </c>
      <c r="H56">
        <v>-8.2862901999999998</v>
      </c>
      <c r="I56">
        <v>-9.3403702000000006</v>
      </c>
      <c r="J56">
        <v>-10.246221999999999</v>
      </c>
      <c r="K56">
        <v>-11.30359</v>
      </c>
      <c r="L56">
        <v>-12.436572</v>
      </c>
      <c r="M56">
        <v>-13.629125999999999</v>
      </c>
      <c r="N56">
        <v>-14.772629999999999</v>
      </c>
      <c r="O56">
        <v>-15.951371999999999</v>
      </c>
      <c r="P56">
        <v>-17.2103</v>
      </c>
      <c r="Q56">
        <v>-18.427723</v>
      </c>
      <c r="R56">
        <v>-19.702477999999999</v>
      </c>
      <c r="S56">
        <v>-20.680862000000001</v>
      </c>
      <c r="T56">
        <v>-21.824950999999999</v>
      </c>
      <c r="U56">
        <v>-23.21088</v>
      </c>
      <c r="V56">
        <v>-24.455964999999999</v>
      </c>
    </row>
    <row r="57" spans="1:22">
      <c r="A57">
        <v>8718700000</v>
      </c>
      <c r="B57">
        <v>-2.1186916999999998</v>
      </c>
      <c r="C57">
        <v>-3.0413828000000001</v>
      </c>
      <c r="D57">
        <v>-4.2323522999999996</v>
      </c>
      <c r="E57">
        <v>-5.2716288999999996</v>
      </c>
      <c r="F57">
        <v>-6.0577392999999997</v>
      </c>
      <c r="G57">
        <v>-7.1206999</v>
      </c>
      <c r="H57">
        <v>-8.4630661000000007</v>
      </c>
      <c r="I57">
        <v>-9.5552291999999994</v>
      </c>
      <c r="J57">
        <v>-10.449795999999999</v>
      </c>
      <c r="K57">
        <v>-11.473103999999999</v>
      </c>
      <c r="L57">
        <v>-12.605096</v>
      </c>
      <c r="M57">
        <v>-13.854545999999999</v>
      </c>
      <c r="N57">
        <v>-15.052329</v>
      </c>
      <c r="O57">
        <v>-16.201668000000002</v>
      </c>
      <c r="P57">
        <v>-17.469069999999999</v>
      </c>
      <c r="Q57">
        <v>-18.730484000000001</v>
      </c>
      <c r="R57">
        <v>-20.063300999999999</v>
      </c>
      <c r="S57">
        <v>-21.069889</v>
      </c>
      <c r="T57">
        <v>-22.219377999999999</v>
      </c>
      <c r="U57">
        <v>-23.620585999999999</v>
      </c>
      <c r="V57">
        <v>-24.932642000000001</v>
      </c>
    </row>
    <row r="58" spans="1:22">
      <c r="A58">
        <v>8886175000</v>
      </c>
      <c r="B58">
        <v>-2.1846123</v>
      </c>
      <c r="C58">
        <v>-3.1507463000000002</v>
      </c>
      <c r="D58">
        <v>-4.3718176</v>
      </c>
      <c r="E58">
        <v>-5.4368429000000003</v>
      </c>
      <c r="F58">
        <v>-6.2101706999999999</v>
      </c>
      <c r="G58">
        <v>-7.2576032000000001</v>
      </c>
      <c r="H58">
        <v>-8.6012401999999994</v>
      </c>
      <c r="I58">
        <v>-9.6960764000000008</v>
      </c>
      <c r="J58">
        <v>-10.638019999999999</v>
      </c>
      <c r="K58">
        <v>-11.655725</v>
      </c>
      <c r="L58">
        <v>-12.765008999999999</v>
      </c>
      <c r="M58">
        <v>-14.03302</v>
      </c>
      <c r="N58">
        <v>-15.307722999999999</v>
      </c>
      <c r="O58">
        <v>-16.505839999999999</v>
      </c>
      <c r="P58">
        <v>-17.749593999999998</v>
      </c>
      <c r="Q58">
        <v>-19.021297000000001</v>
      </c>
      <c r="R58">
        <v>-20.406469000000001</v>
      </c>
      <c r="S58">
        <v>-21.499231000000002</v>
      </c>
      <c r="T58">
        <v>-22.625354999999999</v>
      </c>
      <c r="U58">
        <v>-24.002026000000001</v>
      </c>
      <c r="V58">
        <v>-25.293210999999999</v>
      </c>
    </row>
    <row r="59" spans="1:22">
      <c r="A59">
        <v>9053650000</v>
      </c>
      <c r="B59">
        <v>-2.2932019000000001</v>
      </c>
      <c r="C59">
        <v>-3.2649338000000001</v>
      </c>
      <c r="D59">
        <v>-4.4636021000000001</v>
      </c>
      <c r="E59">
        <v>-5.5085772999999998</v>
      </c>
      <c r="F59">
        <v>-6.3114499999999998</v>
      </c>
      <c r="G59">
        <v>-7.3642826000000001</v>
      </c>
      <c r="H59">
        <v>-8.6850576000000004</v>
      </c>
      <c r="I59">
        <v>-9.7775678999999993</v>
      </c>
      <c r="J59">
        <v>-10.8027</v>
      </c>
      <c r="K59">
        <v>-11.854892</v>
      </c>
      <c r="L59">
        <v>-12.945612000000001</v>
      </c>
      <c r="M59">
        <v>-14.229089</v>
      </c>
      <c r="N59">
        <v>-15.569724000000001</v>
      </c>
      <c r="O59">
        <v>-16.808558000000001</v>
      </c>
      <c r="P59">
        <v>-18.058437000000001</v>
      </c>
      <c r="Q59">
        <v>-19.318328999999999</v>
      </c>
      <c r="R59">
        <v>-20.775386999999998</v>
      </c>
      <c r="S59">
        <v>-21.854824000000001</v>
      </c>
      <c r="T59">
        <v>-23.014385000000001</v>
      </c>
      <c r="U59">
        <v>-24.375240000000002</v>
      </c>
      <c r="V59">
        <v>-25.626982000000002</v>
      </c>
    </row>
    <row r="60" spans="1:22">
      <c r="A60">
        <v>9221125000</v>
      </c>
      <c r="B60">
        <v>-2.3695843000000001</v>
      </c>
      <c r="C60">
        <v>-3.3192290999999998</v>
      </c>
      <c r="D60">
        <v>-4.4535508000000004</v>
      </c>
      <c r="E60">
        <v>-5.5082649999999997</v>
      </c>
      <c r="F60">
        <v>-6.3967872000000003</v>
      </c>
      <c r="G60">
        <v>-7.4857744999999998</v>
      </c>
      <c r="H60">
        <v>-8.7540922000000005</v>
      </c>
      <c r="I60">
        <v>-9.8787097999999993</v>
      </c>
      <c r="J60">
        <v>-10.984365</v>
      </c>
      <c r="K60">
        <v>-12.081002</v>
      </c>
      <c r="L60">
        <v>-13.171564999999999</v>
      </c>
      <c r="M60">
        <v>-14.440994</v>
      </c>
      <c r="N60">
        <v>-15.833219</v>
      </c>
      <c r="O60">
        <v>-17.127244999999998</v>
      </c>
      <c r="P60">
        <v>-18.395647</v>
      </c>
      <c r="Q60">
        <v>-19.626857999999999</v>
      </c>
      <c r="R60">
        <v>-21.112099000000001</v>
      </c>
      <c r="S60">
        <v>-22.213996999999999</v>
      </c>
      <c r="T60">
        <v>-23.35474</v>
      </c>
      <c r="U60">
        <v>-24.714283000000002</v>
      </c>
      <c r="V60">
        <v>-25.959858000000001</v>
      </c>
    </row>
    <row r="61" spans="1:22">
      <c r="A61">
        <v>9388600000</v>
      </c>
      <c r="B61">
        <v>-2.3046916</v>
      </c>
      <c r="C61">
        <v>-3.2616372</v>
      </c>
      <c r="D61">
        <v>-4.4205069999999997</v>
      </c>
      <c r="E61">
        <v>-5.4987954999999999</v>
      </c>
      <c r="F61">
        <v>-6.5033158999999996</v>
      </c>
      <c r="G61">
        <v>-7.6468071999999996</v>
      </c>
      <c r="H61">
        <v>-8.8777551999999993</v>
      </c>
      <c r="I61">
        <v>-9.9852219000000009</v>
      </c>
      <c r="J61">
        <v>-11.134978</v>
      </c>
      <c r="K61">
        <v>-12.316338</v>
      </c>
      <c r="L61">
        <v>-13.414758000000001</v>
      </c>
      <c r="M61">
        <v>-14.655529</v>
      </c>
      <c r="N61">
        <v>-16.044336000000001</v>
      </c>
      <c r="O61">
        <v>-17.443396</v>
      </c>
      <c r="P61">
        <v>-18.697786000000001</v>
      </c>
      <c r="Q61">
        <v>-19.865189000000001</v>
      </c>
      <c r="R61">
        <v>-21.337378999999999</v>
      </c>
      <c r="S61">
        <v>-22.547630000000002</v>
      </c>
      <c r="T61">
        <v>-23.695889999999999</v>
      </c>
      <c r="U61">
        <v>-24.941573999999999</v>
      </c>
      <c r="V61">
        <v>-26.286743000000001</v>
      </c>
    </row>
    <row r="62" spans="1:22">
      <c r="A62">
        <v>9556075000</v>
      </c>
      <c r="B62">
        <v>-2.2783104999999999</v>
      </c>
      <c r="C62">
        <v>-3.2785093999999999</v>
      </c>
      <c r="D62">
        <v>-4.4988656000000002</v>
      </c>
      <c r="E62">
        <v>-5.5799574999999999</v>
      </c>
      <c r="F62">
        <v>-6.5848845999999996</v>
      </c>
      <c r="G62">
        <v>-7.7922520999999998</v>
      </c>
      <c r="H62">
        <v>-9.0712308999999998</v>
      </c>
      <c r="I62">
        <v>-10.123443</v>
      </c>
      <c r="J62">
        <v>-11.244126</v>
      </c>
      <c r="K62">
        <v>-12.531155</v>
      </c>
      <c r="L62">
        <v>-13.698157999999999</v>
      </c>
      <c r="M62">
        <v>-14.881235999999999</v>
      </c>
      <c r="N62">
        <v>-16.256865000000001</v>
      </c>
      <c r="O62">
        <v>-17.689824999999999</v>
      </c>
      <c r="P62">
        <v>-19.020064999999999</v>
      </c>
      <c r="Q62">
        <v>-20.168496999999999</v>
      </c>
      <c r="R62">
        <v>-21.610035</v>
      </c>
      <c r="S62">
        <v>-22.872910000000001</v>
      </c>
      <c r="T62">
        <v>-24.08099</v>
      </c>
      <c r="U62">
        <v>-25.334087</v>
      </c>
      <c r="V62">
        <v>-26.669551999999999</v>
      </c>
    </row>
    <row r="63" spans="1:22">
      <c r="A63">
        <v>9723550000</v>
      </c>
      <c r="B63">
        <v>-2.3197377000000001</v>
      </c>
      <c r="C63">
        <v>-3.3218969999999999</v>
      </c>
      <c r="D63">
        <v>-4.6165871999999997</v>
      </c>
      <c r="E63">
        <v>-5.6989860999999999</v>
      </c>
      <c r="F63">
        <v>-6.6573424000000001</v>
      </c>
      <c r="G63">
        <v>-7.9049510999999999</v>
      </c>
      <c r="H63">
        <v>-9.2825985000000006</v>
      </c>
      <c r="I63">
        <v>-10.327151000000001</v>
      </c>
      <c r="J63">
        <v>-11.387136</v>
      </c>
      <c r="K63">
        <v>-12.701957</v>
      </c>
      <c r="L63">
        <v>-13.946046000000001</v>
      </c>
      <c r="M63">
        <v>-15.1365</v>
      </c>
      <c r="N63">
        <v>-16.471249</v>
      </c>
      <c r="O63">
        <v>-17.921675</v>
      </c>
      <c r="P63">
        <v>-19.296803000000001</v>
      </c>
      <c r="Q63">
        <v>-20.454357000000002</v>
      </c>
      <c r="R63">
        <v>-21.893063999999999</v>
      </c>
      <c r="S63">
        <v>-23.142817999999998</v>
      </c>
      <c r="T63">
        <v>-24.437897</v>
      </c>
      <c r="U63">
        <v>-25.697752000000001</v>
      </c>
      <c r="V63">
        <v>-27.089251999999998</v>
      </c>
    </row>
    <row r="64" spans="1:22">
      <c r="A64">
        <v>9891025000</v>
      </c>
      <c r="B64">
        <v>-2.3863013</v>
      </c>
      <c r="C64">
        <v>-3.4344516</v>
      </c>
      <c r="D64">
        <v>-4.7876601000000001</v>
      </c>
      <c r="E64">
        <v>-5.8817196000000003</v>
      </c>
      <c r="F64">
        <v>-6.7901764</v>
      </c>
      <c r="G64">
        <v>-8.0613469999999996</v>
      </c>
      <c r="H64">
        <v>-9.4693117000000004</v>
      </c>
      <c r="I64">
        <v>-10.533754999999999</v>
      </c>
      <c r="J64">
        <v>-11.575977</v>
      </c>
      <c r="K64">
        <v>-12.866225999999999</v>
      </c>
      <c r="L64">
        <v>-14.148540000000001</v>
      </c>
      <c r="M64">
        <v>-15.395054999999999</v>
      </c>
      <c r="N64">
        <v>-16.680575999999999</v>
      </c>
      <c r="O64">
        <v>-18.13513</v>
      </c>
      <c r="P64">
        <v>-19.582419999999999</v>
      </c>
      <c r="Q64">
        <v>-20.808949999999999</v>
      </c>
      <c r="R64">
        <v>-22.201452</v>
      </c>
      <c r="S64">
        <v>-23.501176999999998</v>
      </c>
      <c r="T64">
        <v>-24.855478000000002</v>
      </c>
      <c r="U64">
        <v>-26.087484</v>
      </c>
      <c r="V64">
        <v>-27.587796999999998</v>
      </c>
    </row>
    <row r="65" spans="1:22">
      <c r="A65">
        <v>10058500000</v>
      </c>
      <c r="B65">
        <v>-2.5782313000000001</v>
      </c>
      <c r="C65">
        <v>-3.6308916</v>
      </c>
      <c r="D65">
        <v>-4.9583177999999997</v>
      </c>
      <c r="E65">
        <v>-6.0441998999999997</v>
      </c>
      <c r="F65">
        <v>-6.9288993000000003</v>
      </c>
      <c r="G65">
        <v>-8.1654958999999998</v>
      </c>
      <c r="H65">
        <v>-9.5994910999999998</v>
      </c>
      <c r="I65">
        <v>-10.717879999999999</v>
      </c>
      <c r="J65">
        <v>-11.767996</v>
      </c>
      <c r="K65">
        <v>-12.998877</v>
      </c>
      <c r="L65">
        <v>-14.325943000000001</v>
      </c>
      <c r="M65">
        <v>-15.655215999999999</v>
      </c>
      <c r="N65">
        <v>-16.934607</v>
      </c>
      <c r="O65">
        <v>-18.369339</v>
      </c>
      <c r="P65">
        <v>-19.878776999999999</v>
      </c>
      <c r="Q65">
        <v>-21.157378999999999</v>
      </c>
      <c r="R65">
        <v>-22.601675</v>
      </c>
      <c r="S65">
        <v>-23.895233000000001</v>
      </c>
      <c r="T65">
        <v>-25.293575000000001</v>
      </c>
      <c r="U65">
        <v>-26.668219000000001</v>
      </c>
      <c r="V65">
        <v>-28.032641999999999</v>
      </c>
    </row>
    <row r="66" spans="1:22">
      <c r="A66">
        <v>10225975000</v>
      </c>
      <c r="B66">
        <v>-2.7194585999999998</v>
      </c>
      <c r="C66">
        <v>-3.7083892999999999</v>
      </c>
      <c r="D66">
        <v>-4.9508533000000003</v>
      </c>
      <c r="E66">
        <v>-6.0786090000000002</v>
      </c>
      <c r="F66">
        <v>-7.0390677000000004</v>
      </c>
      <c r="G66">
        <v>-8.2310800999999998</v>
      </c>
      <c r="H66">
        <v>-9.6490811999999995</v>
      </c>
      <c r="I66">
        <v>-10.898108000000001</v>
      </c>
      <c r="J66">
        <v>-11.992152000000001</v>
      </c>
      <c r="K66">
        <v>-13.158872000000001</v>
      </c>
      <c r="L66">
        <v>-14.488141000000001</v>
      </c>
      <c r="M66">
        <v>-15.890278</v>
      </c>
      <c r="N66">
        <v>-17.204184999999999</v>
      </c>
      <c r="O66">
        <v>-18.608366</v>
      </c>
      <c r="P66">
        <v>-20.146485999999999</v>
      </c>
      <c r="Q66">
        <v>-21.529758000000001</v>
      </c>
      <c r="R66">
        <v>-22.998123</v>
      </c>
      <c r="S66">
        <v>-24.223526</v>
      </c>
      <c r="T66">
        <v>-25.678373000000001</v>
      </c>
      <c r="U66">
        <v>-27.073789999999999</v>
      </c>
      <c r="V66">
        <v>-28.406918000000001</v>
      </c>
    </row>
    <row r="67" spans="1:22">
      <c r="A67">
        <v>10393450000</v>
      </c>
      <c r="B67">
        <v>-2.6218471999999999</v>
      </c>
      <c r="C67">
        <v>-3.5850987000000001</v>
      </c>
      <c r="D67">
        <v>-4.8433795000000002</v>
      </c>
      <c r="E67">
        <v>-6.0323935000000004</v>
      </c>
      <c r="F67">
        <v>-7.1309117999999998</v>
      </c>
      <c r="G67">
        <v>-8.3203802000000007</v>
      </c>
      <c r="H67">
        <v>-9.7274159999999998</v>
      </c>
      <c r="I67">
        <v>-11.038354</v>
      </c>
      <c r="J67">
        <v>-12.194512</v>
      </c>
      <c r="K67">
        <v>-13.373263</v>
      </c>
      <c r="L67">
        <v>-14.624489000000001</v>
      </c>
      <c r="M67">
        <v>-16.055429</v>
      </c>
      <c r="N67">
        <v>-17.530441</v>
      </c>
      <c r="O67">
        <v>-18.887305999999999</v>
      </c>
      <c r="P67">
        <v>-20.401266</v>
      </c>
      <c r="Q67">
        <v>-21.871437</v>
      </c>
      <c r="R67">
        <v>-23.371735000000001</v>
      </c>
      <c r="S67">
        <v>-24.531054000000001</v>
      </c>
      <c r="T67">
        <v>-25.996829999999999</v>
      </c>
      <c r="U67">
        <v>-27.553694</v>
      </c>
      <c r="V67">
        <v>-28.728145999999999</v>
      </c>
    </row>
    <row r="68" spans="1:22">
      <c r="A68">
        <v>10560925000</v>
      </c>
      <c r="B68">
        <v>-2.5334549000000002</v>
      </c>
      <c r="C68">
        <v>-3.5719161000000001</v>
      </c>
      <c r="D68">
        <v>-4.8685269</v>
      </c>
      <c r="E68">
        <v>-6.0684686000000001</v>
      </c>
      <c r="F68">
        <v>-7.214118</v>
      </c>
      <c r="G68">
        <v>-8.4464445000000001</v>
      </c>
      <c r="H68">
        <v>-9.8141060000000007</v>
      </c>
      <c r="I68">
        <v>-11.099854000000001</v>
      </c>
      <c r="J68">
        <v>-12.352164</v>
      </c>
      <c r="K68">
        <v>-13.579209000000001</v>
      </c>
      <c r="L68">
        <v>-14.796872</v>
      </c>
      <c r="M68">
        <v>-16.246433</v>
      </c>
      <c r="N68">
        <v>-17.779406000000002</v>
      </c>
      <c r="O68">
        <v>-19.142766999999999</v>
      </c>
      <c r="P68">
        <v>-20.644247</v>
      </c>
      <c r="Q68">
        <v>-22.115476999999998</v>
      </c>
      <c r="R68">
        <v>-23.706688</v>
      </c>
      <c r="S68">
        <v>-24.791924000000002</v>
      </c>
      <c r="T68">
        <v>-26.238202999999999</v>
      </c>
      <c r="U68">
        <v>-27.855978</v>
      </c>
      <c r="V68">
        <v>-29.201308999999998</v>
      </c>
    </row>
    <row r="69" spans="1:22">
      <c r="A69">
        <v>10728400000</v>
      </c>
      <c r="B69">
        <v>-2.5383217</v>
      </c>
      <c r="C69">
        <v>-3.5869168999999999</v>
      </c>
      <c r="D69">
        <v>-4.9289265000000002</v>
      </c>
      <c r="E69">
        <v>-6.1145873000000002</v>
      </c>
      <c r="F69">
        <v>-7.2651892</v>
      </c>
      <c r="G69">
        <v>-8.5768003000000004</v>
      </c>
      <c r="H69">
        <v>-9.9417066999999992</v>
      </c>
      <c r="I69">
        <v>-11.200473000000001</v>
      </c>
      <c r="J69">
        <v>-12.494856</v>
      </c>
      <c r="K69">
        <v>-13.795533000000001</v>
      </c>
      <c r="L69">
        <v>-15.030867000000001</v>
      </c>
      <c r="M69">
        <v>-16.447882</v>
      </c>
      <c r="N69">
        <v>-18.066476999999999</v>
      </c>
      <c r="O69">
        <v>-19.483915</v>
      </c>
      <c r="P69">
        <v>-20.934788000000001</v>
      </c>
      <c r="Q69">
        <v>-22.428052999999998</v>
      </c>
      <c r="R69">
        <v>-24.038080000000001</v>
      </c>
      <c r="S69">
        <v>-25.191492</v>
      </c>
      <c r="T69">
        <v>-26.599512000000001</v>
      </c>
      <c r="U69">
        <v>-28.214303999999998</v>
      </c>
      <c r="V69">
        <v>-29.535703999999999</v>
      </c>
    </row>
    <row r="70" spans="1:22">
      <c r="A70">
        <v>10895875000</v>
      </c>
      <c r="B70">
        <v>-2.5664535000000002</v>
      </c>
      <c r="C70">
        <v>-3.6438277000000001</v>
      </c>
      <c r="D70">
        <v>-5.0324678</v>
      </c>
      <c r="E70">
        <v>-6.1849289000000001</v>
      </c>
      <c r="F70">
        <v>-7.3101586999999997</v>
      </c>
      <c r="G70">
        <v>-8.7354649999999996</v>
      </c>
      <c r="H70">
        <v>-10.107260999999999</v>
      </c>
      <c r="I70">
        <v>-11.332758999999999</v>
      </c>
      <c r="J70">
        <v>-12.666034</v>
      </c>
      <c r="K70">
        <v>-14.054772</v>
      </c>
      <c r="L70">
        <v>-15.267439</v>
      </c>
      <c r="M70">
        <v>-16.631416000000002</v>
      </c>
      <c r="N70">
        <v>-18.321501000000001</v>
      </c>
      <c r="O70">
        <v>-19.79401</v>
      </c>
      <c r="P70">
        <v>-21.200682</v>
      </c>
      <c r="Q70">
        <v>-22.692791</v>
      </c>
      <c r="R70">
        <v>-24.392845000000001</v>
      </c>
      <c r="S70">
        <v>-25.59083</v>
      </c>
      <c r="T70">
        <v>-26.973997000000001</v>
      </c>
      <c r="U70">
        <v>-28.567245</v>
      </c>
      <c r="V70">
        <v>-30.005610000000001</v>
      </c>
    </row>
    <row r="71" spans="1:22">
      <c r="A71">
        <v>11063350000</v>
      </c>
      <c r="B71">
        <v>-2.6599772000000002</v>
      </c>
      <c r="C71">
        <v>-3.7823462000000001</v>
      </c>
      <c r="D71">
        <v>-5.1864990999999998</v>
      </c>
      <c r="E71">
        <v>-6.3198295</v>
      </c>
      <c r="F71">
        <v>-7.3949704000000001</v>
      </c>
      <c r="G71">
        <v>-8.8668089000000005</v>
      </c>
      <c r="H71">
        <v>-10.328424999999999</v>
      </c>
      <c r="I71">
        <v>-11.517939999999999</v>
      </c>
      <c r="J71">
        <v>-12.808638</v>
      </c>
      <c r="K71">
        <v>-14.263366</v>
      </c>
      <c r="L71">
        <v>-15.541411999999999</v>
      </c>
      <c r="M71">
        <v>-16.859524</v>
      </c>
      <c r="N71">
        <v>-18.543547</v>
      </c>
      <c r="O71">
        <v>-20.113789000000001</v>
      </c>
      <c r="P71">
        <v>-21.515791</v>
      </c>
      <c r="Q71">
        <v>-22.978836000000001</v>
      </c>
      <c r="R71">
        <v>-24.767679000000001</v>
      </c>
      <c r="S71">
        <v>-25.946021999999999</v>
      </c>
      <c r="T71">
        <v>-27.304860999999999</v>
      </c>
      <c r="U71">
        <v>-28.965029000000001</v>
      </c>
      <c r="V71">
        <v>-30.473633</v>
      </c>
    </row>
    <row r="72" spans="1:22">
      <c r="A72">
        <v>11230825000</v>
      </c>
      <c r="B72">
        <v>-2.8194892</v>
      </c>
      <c r="C72">
        <v>-3.8847841999999999</v>
      </c>
      <c r="D72">
        <v>-5.2370019000000001</v>
      </c>
      <c r="E72">
        <v>-6.4340137999999998</v>
      </c>
      <c r="F72">
        <v>-7.5119433000000004</v>
      </c>
      <c r="G72">
        <v>-8.9174500000000005</v>
      </c>
      <c r="H72">
        <v>-10.492402999999999</v>
      </c>
      <c r="I72">
        <v>-11.755042</v>
      </c>
      <c r="J72">
        <v>-12.948402</v>
      </c>
      <c r="K72">
        <v>-14.429686</v>
      </c>
      <c r="L72">
        <v>-15.808214</v>
      </c>
      <c r="M72">
        <v>-17.108131</v>
      </c>
      <c r="N72">
        <v>-18.728950999999999</v>
      </c>
      <c r="O72">
        <v>-20.380402</v>
      </c>
      <c r="P72">
        <v>-21.837161999999999</v>
      </c>
      <c r="Q72">
        <v>-23.258227999999999</v>
      </c>
      <c r="R72">
        <v>-25.06324</v>
      </c>
      <c r="S72">
        <v>-26.425464999999999</v>
      </c>
      <c r="T72">
        <v>-27.711948</v>
      </c>
      <c r="U72">
        <v>-29.286733999999999</v>
      </c>
      <c r="V72">
        <v>-30.899985999999998</v>
      </c>
    </row>
    <row r="73" spans="1:22">
      <c r="A73">
        <v>11398300000</v>
      </c>
      <c r="B73">
        <v>-2.7716758000000001</v>
      </c>
      <c r="C73">
        <v>-3.835928</v>
      </c>
      <c r="D73">
        <v>-5.1976266000000004</v>
      </c>
      <c r="E73">
        <v>-6.4929338000000003</v>
      </c>
      <c r="F73">
        <v>-7.6348186</v>
      </c>
      <c r="G73">
        <v>-9.0001955000000002</v>
      </c>
      <c r="H73">
        <v>-10.660197999999999</v>
      </c>
      <c r="I73">
        <v>-11.986171000000001</v>
      </c>
      <c r="J73">
        <v>-13.146758999999999</v>
      </c>
      <c r="K73">
        <v>-14.571173</v>
      </c>
      <c r="L73">
        <v>-15.990446</v>
      </c>
      <c r="M73">
        <v>-17.369833</v>
      </c>
      <c r="N73">
        <v>-18.951575999999999</v>
      </c>
      <c r="O73">
        <v>-20.614039999999999</v>
      </c>
      <c r="P73">
        <v>-22.160072</v>
      </c>
      <c r="Q73">
        <v>-23.590102999999999</v>
      </c>
      <c r="R73">
        <v>-25.379335000000001</v>
      </c>
      <c r="S73">
        <v>-26.797194000000001</v>
      </c>
      <c r="T73">
        <v>-28.16939</v>
      </c>
      <c r="U73">
        <v>-29.631796000000001</v>
      </c>
      <c r="V73">
        <v>-31.373353999999999</v>
      </c>
    </row>
    <row r="74" spans="1:22">
      <c r="A74">
        <v>11565775000</v>
      </c>
      <c r="B74">
        <v>-2.6831280999999998</v>
      </c>
      <c r="C74">
        <v>-3.8127544000000002</v>
      </c>
      <c r="D74">
        <v>-5.2120465999999999</v>
      </c>
      <c r="E74">
        <v>-6.5805178</v>
      </c>
      <c r="F74">
        <v>-7.7896255999999999</v>
      </c>
      <c r="G74">
        <v>-9.1264391000000007</v>
      </c>
      <c r="H74">
        <v>-10.805531</v>
      </c>
      <c r="I74">
        <v>-12.184479</v>
      </c>
      <c r="J74">
        <v>-13.355153</v>
      </c>
      <c r="K74">
        <v>-14.732063</v>
      </c>
      <c r="L74">
        <v>-16.177987999999999</v>
      </c>
      <c r="M74">
        <v>-17.656559000000001</v>
      </c>
      <c r="N74">
        <v>-19.219189</v>
      </c>
      <c r="O74">
        <v>-20.878187</v>
      </c>
      <c r="P74">
        <v>-22.514036000000001</v>
      </c>
      <c r="Q74">
        <v>-23.922470000000001</v>
      </c>
      <c r="R74">
        <v>-25.727001000000001</v>
      </c>
      <c r="S74">
        <v>-27.161944999999999</v>
      </c>
      <c r="T74">
        <v>-28.578762000000001</v>
      </c>
      <c r="U74">
        <v>-29.951720999999999</v>
      </c>
      <c r="V74">
        <v>-31.649805000000001</v>
      </c>
    </row>
    <row r="75" spans="1:22">
      <c r="A75">
        <v>11733250000</v>
      </c>
      <c r="B75">
        <v>-2.6892328000000001</v>
      </c>
      <c r="C75">
        <v>-3.9054296000000002</v>
      </c>
      <c r="D75">
        <v>-5.3191562000000001</v>
      </c>
      <c r="E75">
        <v>-6.6981815999999998</v>
      </c>
      <c r="F75">
        <v>-7.9573574000000002</v>
      </c>
      <c r="G75">
        <v>-9.2888640999999996</v>
      </c>
      <c r="H75">
        <v>-10.908652999999999</v>
      </c>
      <c r="I75">
        <v>-12.356890999999999</v>
      </c>
      <c r="J75">
        <v>-13.618629</v>
      </c>
      <c r="K75">
        <v>-14.939044000000001</v>
      </c>
      <c r="L75">
        <v>-16.390218999999998</v>
      </c>
      <c r="M75">
        <v>-17.93976</v>
      </c>
      <c r="N75">
        <v>-19.489929</v>
      </c>
      <c r="O75">
        <v>-21.130316000000001</v>
      </c>
      <c r="P75">
        <v>-22.873390000000001</v>
      </c>
      <c r="Q75">
        <v>-24.270346</v>
      </c>
      <c r="R75">
        <v>-25.997720999999999</v>
      </c>
      <c r="S75">
        <v>-27.527241</v>
      </c>
      <c r="T75">
        <v>-28.888290000000001</v>
      </c>
      <c r="U75">
        <v>-30.398244999999999</v>
      </c>
      <c r="V75">
        <v>-32.128624000000002</v>
      </c>
    </row>
    <row r="76" spans="1:22">
      <c r="A76">
        <v>11900725000</v>
      </c>
      <c r="B76">
        <v>-2.7665194999999998</v>
      </c>
      <c r="C76">
        <v>-3.9801500000000001</v>
      </c>
      <c r="D76">
        <v>-5.4075055000000001</v>
      </c>
      <c r="E76">
        <v>-6.7221270000000004</v>
      </c>
      <c r="F76">
        <v>-8.0288018999999995</v>
      </c>
      <c r="G76">
        <v>-9.4640006999999997</v>
      </c>
      <c r="H76">
        <v>-10.992514</v>
      </c>
      <c r="I76">
        <v>-12.473160999999999</v>
      </c>
      <c r="J76">
        <v>-13.854775999999999</v>
      </c>
      <c r="K76">
        <v>-15.141244</v>
      </c>
      <c r="L76">
        <v>-16.561257999999999</v>
      </c>
      <c r="M76">
        <v>-18.220998999999999</v>
      </c>
      <c r="N76">
        <v>-19.821985000000002</v>
      </c>
      <c r="O76">
        <v>-21.377012000000001</v>
      </c>
      <c r="P76">
        <v>-23.171768</v>
      </c>
      <c r="Q76">
        <v>-24.639638999999999</v>
      </c>
      <c r="R76">
        <v>-26.290839999999999</v>
      </c>
      <c r="S76">
        <v>-27.824375</v>
      </c>
      <c r="T76">
        <v>-29.224136000000001</v>
      </c>
      <c r="U76">
        <v>-30.774439000000001</v>
      </c>
      <c r="V76">
        <v>-32.490501000000002</v>
      </c>
    </row>
    <row r="77" spans="1:22">
      <c r="A77">
        <v>12068200000</v>
      </c>
      <c r="B77">
        <v>-2.7109952000000002</v>
      </c>
      <c r="C77">
        <v>-3.9761548000000002</v>
      </c>
      <c r="D77">
        <v>-5.5089731000000004</v>
      </c>
      <c r="E77">
        <v>-6.7784047000000003</v>
      </c>
      <c r="F77">
        <v>-8.0774012000000006</v>
      </c>
      <c r="G77">
        <v>-9.6065997999999997</v>
      </c>
      <c r="H77">
        <v>-11.118501</v>
      </c>
      <c r="I77">
        <v>-12.549554000000001</v>
      </c>
      <c r="J77">
        <v>-14.003221999999999</v>
      </c>
      <c r="K77">
        <v>-15.423978999999999</v>
      </c>
      <c r="L77">
        <v>-16.742536999999999</v>
      </c>
      <c r="M77">
        <v>-18.448221</v>
      </c>
      <c r="N77">
        <v>-20.138301999999999</v>
      </c>
      <c r="O77">
        <v>-21.63693</v>
      </c>
      <c r="P77">
        <v>-23.430423999999999</v>
      </c>
      <c r="Q77">
        <v>-24.98856</v>
      </c>
      <c r="R77">
        <v>-26.609591999999999</v>
      </c>
      <c r="S77">
        <v>-28.082021999999998</v>
      </c>
      <c r="T77">
        <v>-29.676603</v>
      </c>
      <c r="U77">
        <v>-31.231531</v>
      </c>
      <c r="V77">
        <v>-32.914185000000003</v>
      </c>
    </row>
    <row r="78" spans="1:22">
      <c r="A78">
        <v>12235675000</v>
      </c>
      <c r="B78">
        <v>-2.8132701</v>
      </c>
      <c r="C78">
        <v>-4.0545343999999996</v>
      </c>
      <c r="D78">
        <v>-5.5959681999999997</v>
      </c>
      <c r="E78">
        <v>-6.8896813000000003</v>
      </c>
      <c r="F78">
        <v>-8.1451796999999999</v>
      </c>
      <c r="G78">
        <v>-9.6799783999999995</v>
      </c>
      <c r="H78">
        <v>-11.301785000000001</v>
      </c>
      <c r="I78">
        <v>-12.68042</v>
      </c>
      <c r="J78">
        <v>-14.130069000000001</v>
      </c>
      <c r="K78">
        <v>-15.675943</v>
      </c>
      <c r="L78">
        <v>-16.994250999999998</v>
      </c>
      <c r="M78">
        <v>-18.596371000000001</v>
      </c>
      <c r="N78">
        <v>-20.389451999999999</v>
      </c>
      <c r="O78">
        <v>-21.917460999999999</v>
      </c>
      <c r="P78">
        <v>-23.657160000000001</v>
      </c>
      <c r="Q78">
        <v>-25.337854</v>
      </c>
      <c r="R78">
        <v>-27.028863999999999</v>
      </c>
      <c r="S78">
        <v>-28.384174000000002</v>
      </c>
      <c r="T78">
        <v>-30.061008000000001</v>
      </c>
      <c r="U78">
        <v>-31.794982999999998</v>
      </c>
      <c r="V78">
        <v>-33.399925000000003</v>
      </c>
    </row>
    <row r="79" spans="1:22">
      <c r="A79">
        <v>12403150000</v>
      </c>
      <c r="B79">
        <v>-2.8487315</v>
      </c>
      <c r="C79">
        <v>-4.055294</v>
      </c>
      <c r="D79">
        <v>-5.6057625</v>
      </c>
      <c r="E79">
        <v>-6.9856777000000001</v>
      </c>
      <c r="F79">
        <v>-8.2228612999999999</v>
      </c>
      <c r="G79">
        <v>-9.7419367000000001</v>
      </c>
      <c r="H79">
        <v>-11.496045000000001</v>
      </c>
      <c r="I79">
        <v>-12.878581000000001</v>
      </c>
      <c r="J79">
        <v>-14.270101</v>
      </c>
      <c r="K79">
        <v>-15.885108000000001</v>
      </c>
      <c r="L79">
        <v>-17.245760000000001</v>
      </c>
      <c r="M79">
        <v>-18.796296999999999</v>
      </c>
      <c r="N79">
        <v>-20.627490999999999</v>
      </c>
      <c r="O79">
        <v>-22.204979000000002</v>
      </c>
      <c r="P79">
        <v>-23.895823</v>
      </c>
      <c r="Q79">
        <v>-25.635601000000001</v>
      </c>
      <c r="R79">
        <v>-27.390305000000001</v>
      </c>
      <c r="S79">
        <v>-28.767363</v>
      </c>
      <c r="T79">
        <v>-30.571455</v>
      </c>
      <c r="U79">
        <v>-32.301746000000001</v>
      </c>
      <c r="V79">
        <v>-33.853436000000002</v>
      </c>
    </row>
    <row r="80" spans="1:22">
      <c r="A80">
        <v>12570625000</v>
      </c>
      <c r="B80">
        <v>-2.8205173000000001</v>
      </c>
      <c r="C80">
        <v>-4.0761327999999999</v>
      </c>
      <c r="D80">
        <v>-5.6517571999999996</v>
      </c>
      <c r="E80">
        <v>-7.1138887000000004</v>
      </c>
      <c r="F80">
        <v>-8.3400393000000008</v>
      </c>
      <c r="G80">
        <v>-9.8504763000000004</v>
      </c>
      <c r="H80">
        <v>-11.682328</v>
      </c>
      <c r="I80">
        <v>-13.113977999999999</v>
      </c>
      <c r="J80">
        <v>-14.477499</v>
      </c>
      <c r="K80">
        <v>-16.090572000000002</v>
      </c>
      <c r="L80">
        <v>-17.498697</v>
      </c>
      <c r="M80">
        <v>-19.013079000000001</v>
      </c>
      <c r="N80">
        <v>-20.884271999999999</v>
      </c>
      <c r="O80">
        <v>-22.506561000000001</v>
      </c>
      <c r="P80">
        <v>-24.238866999999999</v>
      </c>
      <c r="Q80">
        <v>-25.943455</v>
      </c>
      <c r="R80">
        <v>-27.85483</v>
      </c>
      <c r="S80">
        <v>-29.270664</v>
      </c>
      <c r="T80">
        <v>-30.910558999999999</v>
      </c>
      <c r="U80">
        <v>-32.713154000000003</v>
      </c>
      <c r="V80">
        <v>-34.154564000000001</v>
      </c>
    </row>
    <row r="81" spans="1:22">
      <c r="A81">
        <v>12738100000</v>
      </c>
      <c r="B81">
        <v>-2.8495292999999999</v>
      </c>
      <c r="C81">
        <v>-4.1917181000000001</v>
      </c>
      <c r="D81">
        <v>-5.7501196999999999</v>
      </c>
      <c r="E81">
        <v>-7.2369728000000002</v>
      </c>
      <c r="F81">
        <v>-8.4933862999999992</v>
      </c>
      <c r="G81">
        <v>-9.9856482</v>
      </c>
      <c r="H81">
        <v>-11.861871000000001</v>
      </c>
      <c r="I81">
        <v>-13.388899</v>
      </c>
      <c r="J81">
        <v>-14.683593999999999</v>
      </c>
      <c r="K81">
        <v>-16.319476999999999</v>
      </c>
      <c r="L81">
        <v>-17.780752</v>
      </c>
      <c r="M81">
        <v>-19.275848</v>
      </c>
      <c r="N81">
        <v>-21.143823999999999</v>
      </c>
      <c r="O81">
        <v>-22.847258</v>
      </c>
      <c r="P81">
        <v>-24.522734</v>
      </c>
      <c r="Q81">
        <v>-26.275615999999999</v>
      </c>
      <c r="R81">
        <v>-28.294371000000002</v>
      </c>
      <c r="S81">
        <v>-29.687875999999999</v>
      </c>
      <c r="T81">
        <v>-31.335733000000001</v>
      </c>
      <c r="U81">
        <v>-33.077567999999999</v>
      </c>
      <c r="V81">
        <v>-34.569870000000002</v>
      </c>
    </row>
    <row r="82" spans="1:22">
      <c r="A82">
        <v>12905575000</v>
      </c>
      <c r="B82">
        <v>-2.9273159999999998</v>
      </c>
      <c r="C82">
        <v>-4.3088616999999996</v>
      </c>
      <c r="D82">
        <v>-5.8494448999999999</v>
      </c>
      <c r="E82">
        <v>-7.2839260000000001</v>
      </c>
      <c r="F82">
        <v>-8.6121092000000008</v>
      </c>
      <c r="G82">
        <v>-10.118729999999999</v>
      </c>
      <c r="H82">
        <v>-11.994073999999999</v>
      </c>
      <c r="I82">
        <v>-13.623132999999999</v>
      </c>
      <c r="J82">
        <v>-14.870020999999999</v>
      </c>
      <c r="K82">
        <v>-16.436122999999998</v>
      </c>
      <c r="L82">
        <v>-18.011361999999998</v>
      </c>
      <c r="M82">
        <v>-19.537545999999999</v>
      </c>
      <c r="N82">
        <v>-21.368860000000002</v>
      </c>
      <c r="O82">
        <v>-23.222329999999999</v>
      </c>
      <c r="P82">
        <v>-24.936820999999998</v>
      </c>
      <c r="Q82">
        <v>-26.611362</v>
      </c>
      <c r="R82">
        <v>-28.615675</v>
      </c>
      <c r="S82">
        <v>-30.005112</v>
      </c>
      <c r="T82">
        <v>-31.677948000000001</v>
      </c>
      <c r="U82">
        <v>-33.395195000000001</v>
      </c>
      <c r="V82">
        <v>-34.944274999999998</v>
      </c>
    </row>
    <row r="83" spans="1:22">
      <c r="A83">
        <v>13073050000</v>
      </c>
      <c r="B83">
        <v>-2.9108809999999998</v>
      </c>
      <c r="C83">
        <v>-4.3206625000000001</v>
      </c>
      <c r="D83">
        <v>-5.9479069999999998</v>
      </c>
      <c r="E83">
        <v>-7.2975373000000001</v>
      </c>
      <c r="F83">
        <v>-8.7305116999999992</v>
      </c>
      <c r="G83">
        <v>-10.309151</v>
      </c>
      <c r="H83">
        <v>-12.11641</v>
      </c>
      <c r="I83">
        <v>-13.77656</v>
      </c>
      <c r="J83">
        <v>-15.115748</v>
      </c>
      <c r="K83">
        <v>-16.623352000000001</v>
      </c>
      <c r="L83">
        <v>-18.218060000000001</v>
      </c>
      <c r="M83">
        <v>-19.862165000000001</v>
      </c>
      <c r="N83">
        <v>-21.655923999999999</v>
      </c>
      <c r="O83">
        <v>-23.564440000000001</v>
      </c>
      <c r="P83">
        <v>-25.276433999999998</v>
      </c>
      <c r="Q83">
        <v>-26.917313</v>
      </c>
      <c r="R83">
        <v>-29.000962999999999</v>
      </c>
      <c r="S83">
        <v>-30.384627999999999</v>
      </c>
      <c r="T83">
        <v>-31.800346000000001</v>
      </c>
      <c r="U83">
        <v>-33.640484000000001</v>
      </c>
      <c r="V83">
        <v>-35.335369</v>
      </c>
    </row>
    <row r="84" spans="1:22">
      <c r="A84">
        <v>13240525000</v>
      </c>
      <c r="B84">
        <v>-2.9239747999999999</v>
      </c>
      <c r="C84">
        <v>-4.3584642000000002</v>
      </c>
      <c r="D84">
        <v>-6.0860820000000002</v>
      </c>
      <c r="E84">
        <v>-7.3876863000000004</v>
      </c>
      <c r="F84">
        <v>-8.8050040999999997</v>
      </c>
      <c r="G84">
        <v>-10.454910999999999</v>
      </c>
      <c r="H84">
        <v>-12.220013</v>
      </c>
      <c r="I84">
        <v>-13.857282</v>
      </c>
      <c r="J84">
        <v>-15.319032999999999</v>
      </c>
      <c r="K84">
        <v>-16.882044</v>
      </c>
      <c r="L84">
        <v>-18.418617000000001</v>
      </c>
      <c r="M84">
        <v>-20.215004</v>
      </c>
      <c r="N84">
        <v>-21.967421000000002</v>
      </c>
      <c r="O84">
        <v>-23.861022999999999</v>
      </c>
      <c r="P84">
        <v>-25.708662</v>
      </c>
      <c r="Q84">
        <v>-27.149619999999999</v>
      </c>
      <c r="R84">
        <v>-29.215889000000001</v>
      </c>
      <c r="S84">
        <v>-30.75338</v>
      </c>
      <c r="T84">
        <v>-32.157463</v>
      </c>
      <c r="U84">
        <v>-34.045169999999999</v>
      </c>
      <c r="V84">
        <v>-35.711371999999997</v>
      </c>
    </row>
    <row r="85" spans="1:22">
      <c r="A85">
        <v>13408000000</v>
      </c>
      <c r="B85">
        <v>-3.0006160999999998</v>
      </c>
      <c r="C85">
        <v>-4.3999962999999997</v>
      </c>
      <c r="D85">
        <v>-6.1099787000000001</v>
      </c>
      <c r="E85">
        <v>-7.4604115000000002</v>
      </c>
      <c r="F85">
        <v>-8.8219384999999999</v>
      </c>
      <c r="G85">
        <v>-10.520690999999999</v>
      </c>
      <c r="H85">
        <v>-12.381736</v>
      </c>
      <c r="I85">
        <v>-13.950419</v>
      </c>
      <c r="J85">
        <v>-15.505399000000001</v>
      </c>
      <c r="K85">
        <v>-17.116212999999998</v>
      </c>
      <c r="L85">
        <v>-18.657864</v>
      </c>
      <c r="M85">
        <v>-20.489560999999998</v>
      </c>
      <c r="N85">
        <v>-22.293329</v>
      </c>
      <c r="O85">
        <v>-24.087681</v>
      </c>
      <c r="P85">
        <v>-25.962973000000002</v>
      </c>
      <c r="Q85">
        <v>-27.510756000000001</v>
      </c>
      <c r="R85">
        <v>-29.460574999999999</v>
      </c>
      <c r="S85">
        <v>-31.124887000000001</v>
      </c>
      <c r="T85">
        <v>-32.630642000000002</v>
      </c>
      <c r="U85">
        <v>-34.407646</v>
      </c>
      <c r="V85">
        <v>-36.523746000000003</v>
      </c>
    </row>
    <row r="86" spans="1:22">
      <c r="A86">
        <v>13575475000</v>
      </c>
      <c r="B86">
        <v>-2.9705254999999999</v>
      </c>
      <c r="C86">
        <v>-4.3962234999999996</v>
      </c>
      <c r="D86">
        <v>-6.1080994999999998</v>
      </c>
      <c r="E86">
        <v>-7.5353665000000003</v>
      </c>
      <c r="F86">
        <v>-8.9091948999999993</v>
      </c>
      <c r="G86">
        <v>-10.640140000000001</v>
      </c>
      <c r="H86">
        <v>-12.592028000000001</v>
      </c>
      <c r="I86">
        <v>-14.137172</v>
      </c>
      <c r="J86">
        <v>-15.685596</v>
      </c>
      <c r="K86">
        <v>-17.390162</v>
      </c>
      <c r="L86">
        <v>-18.891590000000001</v>
      </c>
      <c r="M86">
        <v>-20.742659</v>
      </c>
      <c r="N86">
        <v>-22.541257999999999</v>
      </c>
      <c r="O86">
        <v>-24.293963999999999</v>
      </c>
      <c r="P86">
        <v>-26.228064</v>
      </c>
      <c r="Q86">
        <v>-27.817663</v>
      </c>
      <c r="R86">
        <v>-29.818621</v>
      </c>
      <c r="S86">
        <v>-31.580045999999999</v>
      </c>
      <c r="T86">
        <v>-33.107348999999999</v>
      </c>
      <c r="U86">
        <v>-34.882598999999999</v>
      </c>
      <c r="V86">
        <v>-37.165680000000002</v>
      </c>
    </row>
    <row r="87" spans="1:22">
      <c r="A87">
        <v>13742950000</v>
      </c>
      <c r="B87">
        <v>-2.9809792000000002</v>
      </c>
      <c r="C87">
        <v>-4.4250382999999998</v>
      </c>
      <c r="D87">
        <v>-6.1402210999999998</v>
      </c>
      <c r="E87">
        <v>-7.6540308000000001</v>
      </c>
      <c r="F87">
        <v>-9.0278597000000005</v>
      </c>
      <c r="G87">
        <v>-10.767037</v>
      </c>
      <c r="H87">
        <v>-12.8209</v>
      </c>
      <c r="I87">
        <v>-14.370449000000001</v>
      </c>
      <c r="J87">
        <v>-15.954017</v>
      </c>
      <c r="K87">
        <v>-17.693649000000001</v>
      </c>
      <c r="L87">
        <v>-19.106805999999999</v>
      </c>
      <c r="M87">
        <v>-20.960343999999999</v>
      </c>
      <c r="N87">
        <v>-22.841846</v>
      </c>
      <c r="O87">
        <v>-24.575876000000001</v>
      </c>
      <c r="P87">
        <v>-26.579901</v>
      </c>
      <c r="Q87">
        <v>-28.211693</v>
      </c>
      <c r="R87">
        <v>-30.241061999999999</v>
      </c>
      <c r="S87">
        <v>-32.024250000000002</v>
      </c>
      <c r="T87">
        <v>-33.81617</v>
      </c>
      <c r="U87">
        <v>-35.569569000000001</v>
      </c>
      <c r="V87">
        <v>-37.808083000000003</v>
      </c>
    </row>
    <row r="88" spans="1:22">
      <c r="A88">
        <v>13910425000</v>
      </c>
      <c r="B88">
        <v>-3.0695549999999998</v>
      </c>
      <c r="C88">
        <v>-4.5605206000000003</v>
      </c>
      <c r="D88">
        <v>-6.2541237000000001</v>
      </c>
      <c r="E88">
        <v>-7.8236188999999996</v>
      </c>
      <c r="F88">
        <v>-9.2314301000000007</v>
      </c>
      <c r="G88">
        <v>-10.947744999999999</v>
      </c>
      <c r="H88">
        <v>-13.139027</v>
      </c>
      <c r="I88">
        <v>-14.681312999999999</v>
      </c>
      <c r="J88">
        <v>-16.168510000000001</v>
      </c>
      <c r="K88">
        <v>-18.005590000000002</v>
      </c>
      <c r="L88">
        <v>-19.425341</v>
      </c>
      <c r="M88">
        <v>-21.228241000000001</v>
      </c>
      <c r="N88">
        <v>-23.190290000000001</v>
      </c>
      <c r="O88">
        <v>-24.925803999999999</v>
      </c>
      <c r="P88">
        <v>-26.920041999999999</v>
      </c>
      <c r="Q88">
        <v>-28.683781</v>
      </c>
      <c r="R88">
        <v>-30.673798000000001</v>
      </c>
      <c r="S88">
        <v>-32.610126000000001</v>
      </c>
      <c r="T88">
        <v>-34.266421999999999</v>
      </c>
      <c r="U88">
        <v>-36.002040999999998</v>
      </c>
      <c r="V88">
        <v>-38.211711999999999</v>
      </c>
    </row>
    <row r="89" spans="1:22">
      <c r="A89">
        <v>14077900000</v>
      </c>
      <c r="B89">
        <v>-3.1454601000000002</v>
      </c>
      <c r="C89">
        <v>-4.6873221000000003</v>
      </c>
      <c r="D89">
        <v>-6.4651760999999999</v>
      </c>
      <c r="E89">
        <v>-7.9853329999999998</v>
      </c>
      <c r="F89">
        <v>-9.5619755000000008</v>
      </c>
      <c r="G89">
        <v>-11.192829</v>
      </c>
      <c r="H89">
        <v>-13.418934</v>
      </c>
      <c r="I89">
        <v>-15.043202000000001</v>
      </c>
      <c r="J89">
        <v>-16.396791</v>
      </c>
      <c r="K89">
        <v>-18.184052999999999</v>
      </c>
      <c r="L89">
        <v>-19.654463</v>
      </c>
      <c r="M89">
        <v>-21.385683</v>
      </c>
      <c r="N89">
        <v>-23.544722</v>
      </c>
      <c r="O89">
        <v>-25.306077999999999</v>
      </c>
      <c r="P89">
        <v>-27.346107</v>
      </c>
      <c r="Q89">
        <v>-29.208121999999999</v>
      </c>
      <c r="R89">
        <v>-30.919533000000001</v>
      </c>
      <c r="S89">
        <v>-32.841670999999998</v>
      </c>
      <c r="T89">
        <v>-34.739555000000003</v>
      </c>
      <c r="U89">
        <v>-36.523079000000003</v>
      </c>
      <c r="V89">
        <v>-38.567207000000003</v>
      </c>
    </row>
    <row r="90" spans="1:22">
      <c r="A90">
        <v>14245375000</v>
      </c>
      <c r="B90">
        <v>-3.1845249999999998</v>
      </c>
      <c r="C90">
        <v>-4.8217157999999998</v>
      </c>
      <c r="D90">
        <v>-6.8058247999999999</v>
      </c>
      <c r="E90">
        <v>-8.1977490999999993</v>
      </c>
      <c r="F90">
        <v>-9.7819222999999997</v>
      </c>
      <c r="G90">
        <v>-11.39822</v>
      </c>
      <c r="H90">
        <v>-13.479984999999999</v>
      </c>
      <c r="I90">
        <v>-15.190440000000001</v>
      </c>
      <c r="J90">
        <v>-16.602905</v>
      </c>
      <c r="K90">
        <v>-18.314762000000002</v>
      </c>
      <c r="L90">
        <v>-20.003295999999999</v>
      </c>
      <c r="M90">
        <v>-21.702567999999999</v>
      </c>
      <c r="N90">
        <v>-23.781728999999999</v>
      </c>
      <c r="O90">
        <v>-25.767109000000001</v>
      </c>
      <c r="P90">
        <v>-27.670967000000001</v>
      </c>
      <c r="Q90">
        <v>-29.617678000000002</v>
      </c>
      <c r="R90">
        <v>-31.505299000000001</v>
      </c>
      <c r="S90">
        <v>-33.177021000000003</v>
      </c>
      <c r="T90">
        <v>-35.074223000000003</v>
      </c>
      <c r="U90">
        <v>-36.870578999999999</v>
      </c>
      <c r="V90">
        <v>-38.924717000000001</v>
      </c>
    </row>
    <row r="91" spans="1:22">
      <c r="A91">
        <v>14412850000</v>
      </c>
      <c r="B91">
        <v>-3.3765296999999999</v>
      </c>
      <c r="C91">
        <v>-4.8856691999999997</v>
      </c>
      <c r="D91">
        <v>-6.8473663</v>
      </c>
      <c r="E91">
        <v>-8.2224693000000002</v>
      </c>
      <c r="F91">
        <v>-9.7083101000000003</v>
      </c>
      <c r="G91">
        <v>-11.462006000000001</v>
      </c>
      <c r="H91">
        <v>-13.486935000000001</v>
      </c>
      <c r="I91">
        <v>-15.225251999999999</v>
      </c>
      <c r="J91">
        <v>-16.818850000000001</v>
      </c>
      <c r="K91">
        <v>-18.486419999999999</v>
      </c>
      <c r="L91">
        <v>-20.226089000000002</v>
      </c>
      <c r="M91">
        <v>-22.072094</v>
      </c>
      <c r="N91">
        <v>-24.039089000000001</v>
      </c>
      <c r="O91">
        <v>-26.061558000000002</v>
      </c>
      <c r="P91">
        <v>-28.014595</v>
      </c>
      <c r="Q91">
        <v>-29.887186</v>
      </c>
      <c r="R91">
        <v>-31.918581</v>
      </c>
      <c r="S91">
        <v>-33.621616000000003</v>
      </c>
      <c r="T91">
        <v>-35.523952000000001</v>
      </c>
      <c r="U91">
        <v>-37.314059999999998</v>
      </c>
      <c r="V91">
        <v>-39.398758000000001</v>
      </c>
    </row>
    <row r="92" spans="1:22">
      <c r="A92">
        <v>14580325000</v>
      </c>
      <c r="B92">
        <v>-3.3037774999999998</v>
      </c>
      <c r="C92">
        <v>-4.7746763000000003</v>
      </c>
      <c r="D92">
        <v>-6.7634020000000001</v>
      </c>
      <c r="E92">
        <v>-8.2245255000000004</v>
      </c>
      <c r="F92">
        <v>-9.6746368</v>
      </c>
      <c r="G92">
        <v>-11.528962999999999</v>
      </c>
      <c r="H92">
        <v>-13.647188999999999</v>
      </c>
      <c r="I92">
        <v>-15.380561</v>
      </c>
      <c r="J92">
        <v>-17.061934000000001</v>
      </c>
      <c r="K92">
        <v>-18.684446000000001</v>
      </c>
      <c r="L92">
        <v>-20.453410999999999</v>
      </c>
      <c r="M92">
        <v>-22.405004999999999</v>
      </c>
      <c r="N92">
        <v>-24.317077999999999</v>
      </c>
      <c r="O92">
        <v>-26.395643</v>
      </c>
      <c r="P92">
        <v>-28.340876000000002</v>
      </c>
      <c r="Q92">
        <v>-30.141418000000002</v>
      </c>
      <c r="R92">
        <v>-32.320866000000002</v>
      </c>
      <c r="S92">
        <v>-33.723381000000003</v>
      </c>
      <c r="T92">
        <v>-35.341171000000003</v>
      </c>
      <c r="U92">
        <v>-37.725487000000001</v>
      </c>
      <c r="V92">
        <v>-39.655804000000003</v>
      </c>
    </row>
    <row r="93" spans="1:22">
      <c r="A93">
        <v>14747800000</v>
      </c>
      <c r="B93">
        <v>-3.2288796999999998</v>
      </c>
      <c r="C93">
        <v>-4.7351899</v>
      </c>
      <c r="D93">
        <v>-6.7814198000000001</v>
      </c>
      <c r="E93">
        <v>-8.3252792000000007</v>
      </c>
      <c r="F93">
        <v>-9.7536860000000001</v>
      </c>
      <c r="G93">
        <v>-11.684051999999999</v>
      </c>
      <c r="H93">
        <v>-13.862261999999999</v>
      </c>
      <c r="I93">
        <v>-15.562550999999999</v>
      </c>
      <c r="J93">
        <v>-17.32159</v>
      </c>
      <c r="K93">
        <v>-19.025887000000001</v>
      </c>
      <c r="L93">
        <v>-20.736664000000001</v>
      </c>
      <c r="M93">
        <v>-22.795812999999999</v>
      </c>
      <c r="N93">
        <v>-24.637701</v>
      </c>
      <c r="O93">
        <v>-26.700545999999999</v>
      </c>
      <c r="P93">
        <v>-28.650745000000001</v>
      </c>
      <c r="Q93">
        <v>-30.556954999999999</v>
      </c>
      <c r="R93">
        <v>-32.710307999999998</v>
      </c>
      <c r="S93">
        <v>-34.283993000000002</v>
      </c>
      <c r="T93">
        <v>-36.104736000000003</v>
      </c>
      <c r="U93">
        <v>-38.264747999999997</v>
      </c>
      <c r="V93">
        <v>-40.040230000000001</v>
      </c>
    </row>
    <row r="94" spans="1:22">
      <c r="A94">
        <v>14915275000</v>
      </c>
      <c r="B94">
        <v>-3.1841617000000002</v>
      </c>
      <c r="C94">
        <v>-4.8262891999999997</v>
      </c>
      <c r="D94">
        <v>-6.8686919</v>
      </c>
      <c r="E94">
        <v>-8.4934568000000006</v>
      </c>
      <c r="F94">
        <v>-9.9067793000000002</v>
      </c>
      <c r="G94">
        <v>-11.854907000000001</v>
      </c>
      <c r="H94">
        <v>-14.179437</v>
      </c>
      <c r="I94">
        <v>-15.774005000000001</v>
      </c>
      <c r="J94">
        <v>-17.629549000000001</v>
      </c>
      <c r="K94">
        <v>-19.417376000000001</v>
      </c>
      <c r="L94">
        <v>-21.032589000000002</v>
      </c>
      <c r="M94">
        <v>-23.107512</v>
      </c>
      <c r="N94">
        <v>-24.899001999999999</v>
      </c>
      <c r="O94">
        <v>-27.049236000000001</v>
      </c>
      <c r="P94">
        <v>-29.116157999999999</v>
      </c>
      <c r="Q94">
        <v>-30.884640000000001</v>
      </c>
      <c r="R94">
        <v>-33.281750000000002</v>
      </c>
      <c r="S94">
        <v>-34.74268</v>
      </c>
      <c r="T94">
        <v>-36.593502000000001</v>
      </c>
      <c r="U94">
        <v>-39.377628000000001</v>
      </c>
      <c r="V94">
        <v>-40.913066999999998</v>
      </c>
    </row>
    <row r="95" spans="1:22">
      <c r="A95">
        <v>15082750000</v>
      </c>
      <c r="B95">
        <v>-3.3102567000000001</v>
      </c>
      <c r="C95">
        <v>-5.0300311999999998</v>
      </c>
      <c r="D95">
        <v>-7.1310263000000003</v>
      </c>
      <c r="E95">
        <v>-8.7552271000000008</v>
      </c>
      <c r="F95">
        <v>-10.343476000000001</v>
      </c>
      <c r="G95">
        <v>-12.191675</v>
      </c>
      <c r="H95">
        <v>-14.605085000000001</v>
      </c>
      <c r="I95">
        <v>-16.116662999999999</v>
      </c>
      <c r="J95">
        <v>-17.87921</v>
      </c>
      <c r="K95">
        <v>-19.867393</v>
      </c>
      <c r="L95">
        <v>-21.370246999999999</v>
      </c>
      <c r="M95">
        <v>-23.541561000000002</v>
      </c>
      <c r="N95">
        <v>-25.345385</v>
      </c>
      <c r="O95">
        <v>-27.243153</v>
      </c>
      <c r="P95">
        <v>-29.510784000000001</v>
      </c>
      <c r="Q95">
        <v>-31.441148999999999</v>
      </c>
      <c r="R95">
        <v>-33.813018999999997</v>
      </c>
      <c r="S95">
        <v>-35.092452999999999</v>
      </c>
      <c r="T95">
        <v>-37.379447999999996</v>
      </c>
      <c r="U95">
        <v>-39.823013000000003</v>
      </c>
      <c r="V95">
        <v>-41.424003999999996</v>
      </c>
    </row>
    <row r="96" spans="1:22">
      <c r="A96">
        <v>15250225000</v>
      </c>
      <c r="B96">
        <v>-3.4138934999999999</v>
      </c>
      <c r="C96">
        <v>-5.2138491</v>
      </c>
      <c r="D96">
        <v>-7.3845891999999997</v>
      </c>
      <c r="E96">
        <v>-8.9223137000000001</v>
      </c>
      <c r="F96">
        <v>-10.553099</v>
      </c>
      <c r="G96">
        <v>-12.310388</v>
      </c>
      <c r="H96">
        <v>-14.762093</v>
      </c>
      <c r="I96">
        <v>-16.418797000000001</v>
      </c>
      <c r="J96">
        <v>-18.008960999999999</v>
      </c>
      <c r="K96">
        <v>-19.95731</v>
      </c>
      <c r="L96">
        <v>-21.589285</v>
      </c>
      <c r="M96">
        <v>-23.554924</v>
      </c>
      <c r="N96">
        <v>-25.715857</v>
      </c>
      <c r="O96">
        <v>-27.587221</v>
      </c>
      <c r="P96">
        <v>-29.940134</v>
      </c>
      <c r="Q96">
        <v>-31.778637</v>
      </c>
      <c r="R96">
        <v>-34.357170000000004</v>
      </c>
      <c r="S96">
        <v>-35.805686999999999</v>
      </c>
      <c r="T96">
        <v>-37.702564000000002</v>
      </c>
      <c r="U96">
        <v>-39.913863999999997</v>
      </c>
      <c r="V96">
        <v>-42.094231000000001</v>
      </c>
    </row>
    <row r="97" spans="1:22">
      <c r="A97">
        <v>15417700000</v>
      </c>
      <c r="B97">
        <v>-3.7171044000000002</v>
      </c>
      <c r="C97">
        <v>-5.3655033000000003</v>
      </c>
      <c r="D97">
        <v>-7.5053263000000001</v>
      </c>
      <c r="E97">
        <v>-9.0070314000000007</v>
      </c>
      <c r="F97">
        <v>-10.608435999999999</v>
      </c>
      <c r="G97">
        <v>-12.451090000000001</v>
      </c>
      <c r="H97">
        <v>-14.877357999999999</v>
      </c>
      <c r="I97">
        <v>-16.626953</v>
      </c>
      <c r="J97">
        <v>-18.189119000000002</v>
      </c>
      <c r="K97">
        <v>-20.141069000000002</v>
      </c>
      <c r="L97">
        <v>-21.866064000000001</v>
      </c>
      <c r="M97">
        <v>-23.81908</v>
      </c>
      <c r="N97">
        <v>-26.073672999999999</v>
      </c>
      <c r="O97">
        <v>-27.998042999999999</v>
      </c>
      <c r="P97">
        <v>-30.362997</v>
      </c>
      <c r="Q97">
        <v>-32.168747000000003</v>
      </c>
      <c r="R97">
        <v>-34.625346999999998</v>
      </c>
      <c r="S97">
        <v>-36.267094</v>
      </c>
      <c r="T97">
        <v>-38.383633000000003</v>
      </c>
      <c r="U97">
        <v>-39.866481999999998</v>
      </c>
      <c r="V97">
        <v>-42.134148000000003</v>
      </c>
    </row>
    <row r="98" spans="1:22">
      <c r="A98">
        <v>15585175000</v>
      </c>
      <c r="B98">
        <v>-3.9101716999999998</v>
      </c>
      <c r="C98">
        <v>-5.4613233000000001</v>
      </c>
      <c r="D98">
        <v>-7.6280241000000002</v>
      </c>
      <c r="E98">
        <v>-9.1158532999999995</v>
      </c>
      <c r="F98">
        <v>-10.711437</v>
      </c>
      <c r="G98">
        <v>-12.649804</v>
      </c>
      <c r="H98">
        <v>-15.058723000000001</v>
      </c>
      <c r="I98">
        <v>-16.871943000000002</v>
      </c>
      <c r="J98">
        <v>-18.451912</v>
      </c>
      <c r="K98">
        <v>-20.420849</v>
      </c>
      <c r="L98">
        <v>-22.296274</v>
      </c>
      <c r="M98">
        <v>-24.184214000000001</v>
      </c>
      <c r="N98">
        <v>-26.437555</v>
      </c>
      <c r="O98">
        <v>-28.400288</v>
      </c>
      <c r="P98">
        <v>-30.785568000000001</v>
      </c>
      <c r="Q98">
        <v>-32.771709000000001</v>
      </c>
      <c r="R98">
        <v>-34.938277999999997</v>
      </c>
      <c r="S98">
        <v>-36.586539999999999</v>
      </c>
      <c r="T98">
        <v>-38.618797000000001</v>
      </c>
      <c r="U98">
        <v>-40.354827999999998</v>
      </c>
      <c r="V98">
        <v>-42.909587999999999</v>
      </c>
    </row>
    <row r="99" spans="1:22">
      <c r="A99">
        <v>15752650000</v>
      </c>
      <c r="B99">
        <v>-3.8467956000000001</v>
      </c>
      <c r="C99">
        <v>-5.3102850999999998</v>
      </c>
      <c r="D99">
        <v>-7.6128711999999998</v>
      </c>
      <c r="E99">
        <v>-9.2001723999999996</v>
      </c>
      <c r="F99">
        <v>-10.80546</v>
      </c>
      <c r="G99">
        <v>-12.908056</v>
      </c>
      <c r="H99">
        <v>-15.219768</v>
      </c>
      <c r="I99">
        <v>-17.075039</v>
      </c>
      <c r="J99">
        <v>-18.709389000000002</v>
      </c>
      <c r="K99">
        <v>-20.607948</v>
      </c>
      <c r="L99">
        <v>-22.685006999999999</v>
      </c>
      <c r="M99">
        <v>-24.796240000000001</v>
      </c>
      <c r="N99">
        <v>-27.074116</v>
      </c>
      <c r="O99">
        <v>-28.770012000000001</v>
      </c>
      <c r="P99">
        <v>-30.987047</v>
      </c>
      <c r="Q99">
        <v>-33.166218000000001</v>
      </c>
      <c r="R99">
        <v>-35.360858999999998</v>
      </c>
      <c r="S99">
        <v>-37.130836000000002</v>
      </c>
      <c r="T99">
        <v>-39.443531</v>
      </c>
      <c r="U99">
        <v>-40.568244999999997</v>
      </c>
      <c r="V99">
        <v>-43.719417999999997</v>
      </c>
    </row>
    <row r="100" spans="1:22">
      <c r="A100">
        <v>15920125000</v>
      </c>
      <c r="B100">
        <v>-3.4701404999999999</v>
      </c>
      <c r="C100">
        <v>-5.1949401000000002</v>
      </c>
      <c r="D100">
        <v>-7.5935426000000001</v>
      </c>
      <c r="E100">
        <v>-9.2963942999999993</v>
      </c>
      <c r="F100">
        <v>-10.803864000000001</v>
      </c>
      <c r="G100">
        <v>-12.992921000000001</v>
      </c>
      <c r="H100">
        <v>-15.347694000000001</v>
      </c>
      <c r="I100">
        <v>-17.220089000000002</v>
      </c>
      <c r="J100">
        <v>-19.093993999999999</v>
      </c>
      <c r="K100">
        <v>-20.797046999999999</v>
      </c>
      <c r="L100">
        <v>-23.031769000000001</v>
      </c>
      <c r="M100">
        <v>-24.900943999999999</v>
      </c>
      <c r="N100">
        <v>-27.342154000000001</v>
      </c>
      <c r="O100">
        <v>-29.296710999999998</v>
      </c>
      <c r="P100">
        <v>-31.553127</v>
      </c>
      <c r="Q100">
        <v>-33.673271</v>
      </c>
      <c r="R100">
        <v>-35.679046999999997</v>
      </c>
      <c r="S100">
        <v>-37.683627999999999</v>
      </c>
      <c r="T100">
        <v>-39.398659000000002</v>
      </c>
      <c r="U100">
        <v>-41.666755999999999</v>
      </c>
      <c r="V100">
        <v>-43.894523999999997</v>
      </c>
    </row>
    <row r="101" spans="1:22">
      <c r="A101">
        <v>16087600000</v>
      </c>
      <c r="B101">
        <v>-3.5292501000000001</v>
      </c>
      <c r="C101">
        <v>-5.3272176</v>
      </c>
      <c r="D101">
        <v>-7.6067695999999998</v>
      </c>
      <c r="E101">
        <v>-9.3926563000000005</v>
      </c>
      <c r="F101">
        <v>-10.917070000000001</v>
      </c>
      <c r="G101">
        <v>-13.093059999999999</v>
      </c>
      <c r="H101">
        <v>-15.660477</v>
      </c>
      <c r="I101">
        <v>-17.377731000000001</v>
      </c>
      <c r="J101">
        <v>-19.433712</v>
      </c>
      <c r="K101">
        <v>-21.182179999999999</v>
      </c>
      <c r="L101">
        <v>-23.247371999999999</v>
      </c>
      <c r="M101">
        <v>-25.407841000000001</v>
      </c>
      <c r="N101">
        <v>-27.475709999999999</v>
      </c>
      <c r="O101">
        <v>-29.682618999999999</v>
      </c>
      <c r="P101">
        <v>-31.771512999999999</v>
      </c>
      <c r="Q101">
        <v>-34.190204999999999</v>
      </c>
      <c r="R101">
        <v>-36.058909999999997</v>
      </c>
      <c r="S101">
        <v>-38.070534000000002</v>
      </c>
      <c r="T101">
        <v>-40.949824999999997</v>
      </c>
      <c r="U101">
        <v>-42.352851999999999</v>
      </c>
      <c r="V101">
        <v>-44.113422</v>
      </c>
    </row>
    <row r="102" spans="1:22">
      <c r="A102">
        <v>16255075000</v>
      </c>
      <c r="B102">
        <v>-3.5869342999999998</v>
      </c>
      <c r="C102">
        <v>-5.4514003000000004</v>
      </c>
      <c r="D102">
        <v>-7.7732573</v>
      </c>
      <c r="E102">
        <v>-9.5815553999999992</v>
      </c>
      <c r="F102">
        <v>-11.147406999999999</v>
      </c>
      <c r="G102">
        <v>-13.234772</v>
      </c>
      <c r="H102">
        <v>-15.972718</v>
      </c>
      <c r="I102">
        <v>-17.678457000000002</v>
      </c>
      <c r="J102">
        <v>-19.717960000000001</v>
      </c>
      <c r="K102">
        <v>-21.559878999999999</v>
      </c>
      <c r="L102">
        <v>-23.499832000000001</v>
      </c>
      <c r="M102">
        <v>-25.747855999999999</v>
      </c>
      <c r="N102">
        <v>-27.800301000000001</v>
      </c>
      <c r="O102">
        <v>-29.830501999999999</v>
      </c>
      <c r="P102">
        <v>-32.028148999999999</v>
      </c>
      <c r="Q102">
        <v>-34.417178999999997</v>
      </c>
      <c r="R102">
        <v>-36.964953999999999</v>
      </c>
      <c r="S102">
        <v>-38.612437999999997</v>
      </c>
      <c r="T102">
        <v>-40.671424999999999</v>
      </c>
      <c r="U102">
        <v>-43.210571000000002</v>
      </c>
      <c r="V102">
        <v>-45.160426999999999</v>
      </c>
    </row>
    <row r="103" spans="1:22">
      <c r="A103">
        <v>16422550000</v>
      </c>
      <c r="B103">
        <v>-3.8654212999999999</v>
      </c>
      <c r="C103">
        <v>-5.6580114000000004</v>
      </c>
      <c r="D103">
        <v>-8.0699625000000008</v>
      </c>
      <c r="E103">
        <v>-9.8085976000000006</v>
      </c>
      <c r="F103">
        <v>-11.424149999999999</v>
      </c>
      <c r="G103">
        <v>-13.462929000000001</v>
      </c>
      <c r="H103">
        <v>-16.310483999999999</v>
      </c>
      <c r="I103">
        <v>-17.954744000000002</v>
      </c>
      <c r="J103">
        <v>-19.814371000000001</v>
      </c>
      <c r="K103">
        <v>-21.845654</v>
      </c>
      <c r="L103">
        <v>-23.629304999999999</v>
      </c>
      <c r="M103">
        <v>-26.061602000000001</v>
      </c>
      <c r="N103">
        <v>-28.159521000000002</v>
      </c>
      <c r="O103">
        <v>-30.380116000000001</v>
      </c>
      <c r="P103">
        <v>-32.491810000000001</v>
      </c>
      <c r="Q103">
        <v>-35.000362000000003</v>
      </c>
      <c r="R103">
        <v>-37.359141999999999</v>
      </c>
      <c r="S103">
        <v>-39.228324999999998</v>
      </c>
      <c r="T103">
        <v>-41.446381000000002</v>
      </c>
      <c r="U103">
        <v>-44.751541000000003</v>
      </c>
      <c r="V103">
        <v>-45.897883999999998</v>
      </c>
    </row>
    <row r="104" spans="1:22">
      <c r="A104">
        <v>16590025000</v>
      </c>
      <c r="B104">
        <v>-4.3141756000000004</v>
      </c>
      <c r="C104">
        <v>-5.9688191000000002</v>
      </c>
      <c r="D104">
        <v>-8.4647760000000005</v>
      </c>
      <c r="E104">
        <v>-10.102231</v>
      </c>
      <c r="F104">
        <v>-11.756133999999999</v>
      </c>
      <c r="G104">
        <v>-13.770208999999999</v>
      </c>
      <c r="H104">
        <v>-16.718786000000001</v>
      </c>
      <c r="I104">
        <v>-18.493819999999999</v>
      </c>
      <c r="J104">
        <v>-20.330110999999999</v>
      </c>
      <c r="K104">
        <v>-22.279537000000001</v>
      </c>
      <c r="L104">
        <v>-24.019030000000001</v>
      </c>
      <c r="M104">
        <v>-26.536415000000002</v>
      </c>
      <c r="N104">
        <v>-28.564195999999999</v>
      </c>
      <c r="O104">
        <v>-30.820374999999999</v>
      </c>
      <c r="P104">
        <v>-32.788342</v>
      </c>
      <c r="Q104">
        <v>-34.961345999999999</v>
      </c>
      <c r="R104">
        <v>-38.428040000000003</v>
      </c>
      <c r="S104">
        <v>-39.537520999999998</v>
      </c>
      <c r="T104">
        <v>-42.169970999999997</v>
      </c>
      <c r="U104">
        <v>-44.483299000000002</v>
      </c>
      <c r="V104">
        <v>-45.619328000000003</v>
      </c>
    </row>
    <row r="105" spans="1:22">
      <c r="A105">
        <v>16757500000</v>
      </c>
      <c r="B105">
        <v>-4.3578792000000002</v>
      </c>
      <c r="C105">
        <v>-5.8952365000000002</v>
      </c>
      <c r="D105">
        <v>-8.7949324000000004</v>
      </c>
      <c r="E105">
        <v>-10.450405</v>
      </c>
      <c r="F105">
        <v>-12.146084999999999</v>
      </c>
      <c r="G105">
        <v>-14.249040000000001</v>
      </c>
      <c r="H105">
        <v>-17.035091000000001</v>
      </c>
      <c r="I105">
        <v>-18.811972000000001</v>
      </c>
      <c r="J105">
        <v>-20.474751999999999</v>
      </c>
      <c r="K105">
        <v>-22.716401999999999</v>
      </c>
      <c r="L105">
        <v>-24.419495000000001</v>
      </c>
      <c r="M105">
        <v>-26.799638999999999</v>
      </c>
      <c r="N105">
        <v>-29.009070999999999</v>
      </c>
      <c r="O105">
        <v>-31.215872000000001</v>
      </c>
      <c r="P105">
        <v>-33.583122000000003</v>
      </c>
      <c r="Q105">
        <v>-35.689602000000001</v>
      </c>
      <c r="R105">
        <v>-38.997540000000001</v>
      </c>
      <c r="S105">
        <v>-40.134186</v>
      </c>
      <c r="T105">
        <v>-42.709739999999996</v>
      </c>
      <c r="U105">
        <v>-44.527512000000002</v>
      </c>
      <c r="V105">
        <v>-45.671238000000002</v>
      </c>
    </row>
    <row r="106" spans="1:22">
      <c r="A106">
        <v>16924975000</v>
      </c>
      <c r="B106">
        <v>-3.8184070999999999</v>
      </c>
      <c r="C106">
        <v>-5.9127178000000002</v>
      </c>
      <c r="D106">
        <v>-8.9359541</v>
      </c>
      <c r="E106">
        <v>-10.558738</v>
      </c>
      <c r="F106">
        <v>-12.193263999999999</v>
      </c>
      <c r="G106">
        <v>-14.399347000000001</v>
      </c>
      <c r="H106">
        <v>-16.975649000000001</v>
      </c>
      <c r="I106">
        <v>-18.860772999999998</v>
      </c>
      <c r="J106">
        <v>-20.542141000000001</v>
      </c>
      <c r="K106">
        <v>-22.779207</v>
      </c>
      <c r="L106">
        <v>-24.820157999999999</v>
      </c>
      <c r="M106">
        <v>-27.010313</v>
      </c>
      <c r="N106">
        <v>-29.622986000000001</v>
      </c>
      <c r="O106">
        <v>-31.439087000000001</v>
      </c>
      <c r="P106">
        <v>-34.144114999999999</v>
      </c>
      <c r="Q106">
        <v>-36.363674000000003</v>
      </c>
      <c r="R106">
        <v>-38.927135</v>
      </c>
      <c r="S106">
        <v>-40.245834000000002</v>
      </c>
      <c r="T106">
        <v>-43.016838</v>
      </c>
      <c r="U106">
        <v>-45.956879000000001</v>
      </c>
      <c r="V106">
        <v>-47.751162999999998</v>
      </c>
    </row>
    <row r="107" spans="1:22">
      <c r="A107">
        <v>17092450000</v>
      </c>
      <c r="B107">
        <v>-3.7740586</v>
      </c>
      <c r="C107">
        <v>-6.0033317000000004</v>
      </c>
      <c r="D107">
        <v>-8.7005806000000003</v>
      </c>
      <c r="E107">
        <v>-10.375833</v>
      </c>
      <c r="F107">
        <v>-11.9473</v>
      </c>
      <c r="G107">
        <v>-14.250823</v>
      </c>
      <c r="H107">
        <v>-16.900659999999998</v>
      </c>
      <c r="I107">
        <v>-18.845061999999999</v>
      </c>
      <c r="J107">
        <v>-20.829687</v>
      </c>
      <c r="K107">
        <v>-22.916215999999999</v>
      </c>
      <c r="L107">
        <v>-25.311810999999999</v>
      </c>
      <c r="M107">
        <v>-27.426653000000002</v>
      </c>
      <c r="N107">
        <v>-30.08914</v>
      </c>
      <c r="O107">
        <v>-31.670341000000001</v>
      </c>
      <c r="P107">
        <v>-34.009216000000002</v>
      </c>
      <c r="Q107">
        <v>-36.223042</v>
      </c>
      <c r="R107">
        <v>-39.683352999999997</v>
      </c>
      <c r="S107">
        <v>-41.706837</v>
      </c>
      <c r="T107">
        <v>-43.364468000000002</v>
      </c>
      <c r="U107">
        <v>-46.414664999999999</v>
      </c>
      <c r="V107">
        <v>-48.621386999999999</v>
      </c>
    </row>
    <row r="108" spans="1:22">
      <c r="A108">
        <v>17259925000</v>
      </c>
      <c r="B108">
        <v>-3.8408155000000002</v>
      </c>
      <c r="C108">
        <v>-6.0666642</v>
      </c>
      <c r="D108">
        <v>-8.6437550000000005</v>
      </c>
      <c r="E108">
        <v>-10.424435000000001</v>
      </c>
      <c r="F108">
        <v>-12.016978999999999</v>
      </c>
      <c r="G108">
        <v>-14.384809000000001</v>
      </c>
      <c r="H108">
        <v>-17.119909</v>
      </c>
      <c r="I108">
        <v>-19.003589999999999</v>
      </c>
      <c r="J108">
        <v>-21.159103000000002</v>
      </c>
      <c r="K108">
        <v>-23.211114999999999</v>
      </c>
      <c r="L108">
        <v>-25.487103000000001</v>
      </c>
      <c r="M108">
        <v>-27.685537</v>
      </c>
      <c r="N108">
        <v>-30.325268000000001</v>
      </c>
      <c r="O108">
        <v>-32.340912000000003</v>
      </c>
      <c r="P108">
        <v>-34.849376999999997</v>
      </c>
      <c r="Q108">
        <v>-36.720860000000002</v>
      </c>
      <c r="R108">
        <v>-39.677658000000001</v>
      </c>
      <c r="S108">
        <v>-41.344603999999997</v>
      </c>
      <c r="T108">
        <v>-43.723022</v>
      </c>
      <c r="U108">
        <v>-46.673392999999997</v>
      </c>
      <c r="V108">
        <v>-50.209961</v>
      </c>
    </row>
    <row r="109" spans="1:22">
      <c r="A109">
        <v>17427400000</v>
      </c>
      <c r="B109">
        <v>-3.8897643</v>
      </c>
      <c r="C109">
        <v>-6.1170559000000004</v>
      </c>
      <c r="D109">
        <v>-8.6219950000000001</v>
      </c>
      <c r="E109">
        <v>-10.513754</v>
      </c>
      <c r="F109">
        <v>-12.110768</v>
      </c>
      <c r="G109">
        <v>-14.524773</v>
      </c>
      <c r="H109">
        <v>-17.401091000000001</v>
      </c>
      <c r="I109">
        <v>-19.229724999999998</v>
      </c>
      <c r="J109">
        <v>-21.489553000000001</v>
      </c>
      <c r="K109">
        <v>-23.482174000000001</v>
      </c>
      <c r="L109">
        <v>-25.917656000000001</v>
      </c>
      <c r="M109">
        <v>-28.024315000000001</v>
      </c>
      <c r="N109">
        <v>-30.664169000000001</v>
      </c>
      <c r="O109">
        <v>-32.483265000000003</v>
      </c>
      <c r="P109">
        <v>-35.317611999999997</v>
      </c>
      <c r="Q109">
        <v>-37.576205999999999</v>
      </c>
      <c r="R109">
        <v>-40.310799000000003</v>
      </c>
      <c r="S109">
        <v>-42.085898999999998</v>
      </c>
      <c r="T109">
        <v>-43.978591999999999</v>
      </c>
      <c r="U109">
        <v>-47.745246999999999</v>
      </c>
      <c r="V109">
        <v>-51.956859999999999</v>
      </c>
    </row>
    <row r="110" spans="1:22">
      <c r="A110">
        <v>17594875000</v>
      </c>
      <c r="B110">
        <v>-4.1718945999999999</v>
      </c>
      <c r="C110">
        <v>-6.4241080000000004</v>
      </c>
      <c r="D110">
        <v>-8.9863882000000004</v>
      </c>
      <c r="E110">
        <v>-10.889373000000001</v>
      </c>
      <c r="F110">
        <v>-12.619085999999999</v>
      </c>
      <c r="G110">
        <v>-14.923697000000001</v>
      </c>
      <c r="H110">
        <v>-18.007248000000001</v>
      </c>
      <c r="I110">
        <v>-19.623280999999999</v>
      </c>
      <c r="J110">
        <v>-22.102996999999998</v>
      </c>
      <c r="K110">
        <v>-24.077137</v>
      </c>
      <c r="L110">
        <v>-26.485099999999999</v>
      </c>
      <c r="M110">
        <v>-28.854721000000001</v>
      </c>
      <c r="N110">
        <v>-31.048424000000001</v>
      </c>
      <c r="O110">
        <v>-33.030997999999997</v>
      </c>
      <c r="P110">
        <v>-35.724960000000003</v>
      </c>
      <c r="Q110">
        <v>-38.304172999999999</v>
      </c>
      <c r="R110">
        <v>-40.985363</v>
      </c>
      <c r="S110">
        <v>-42.693080999999999</v>
      </c>
      <c r="T110">
        <v>-44.431187000000001</v>
      </c>
      <c r="U110">
        <v>-49.729548999999999</v>
      </c>
      <c r="V110">
        <v>-53.620178000000003</v>
      </c>
    </row>
    <row r="111" spans="1:22">
      <c r="A111">
        <v>17762350000</v>
      </c>
      <c r="B111">
        <v>-4.5510178000000003</v>
      </c>
      <c r="C111">
        <v>-6.7583957000000003</v>
      </c>
      <c r="D111">
        <v>-9.5426778999999993</v>
      </c>
      <c r="E111">
        <v>-11.259988999999999</v>
      </c>
      <c r="F111">
        <v>-13.170309</v>
      </c>
      <c r="G111">
        <v>-15.297632999999999</v>
      </c>
      <c r="H111">
        <v>-18.574490000000001</v>
      </c>
      <c r="I111">
        <v>-20.169996000000001</v>
      </c>
      <c r="J111">
        <v>-22.444519</v>
      </c>
      <c r="K111">
        <v>-24.46632</v>
      </c>
      <c r="L111">
        <v>-26.356021999999999</v>
      </c>
      <c r="M111">
        <v>-29.017216000000001</v>
      </c>
      <c r="N111">
        <v>-31.303578999999999</v>
      </c>
      <c r="O111">
        <v>-33.824497000000001</v>
      </c>
      <c r="P111">
        <v>-36.293990999999998</v>
      </c>
      <c r="Q111">
        <v>-39.237578999999997</v>
      </c>
      <c r="R111">
        <v>-42.602786999999999</v>
      </c>
      <c r="S111">
        <v>-43.840640999999998</v>
      </c>
      <c r="T111">
        <v>-44.653666999999999</v>
      </c>
      <c r="U111">
        <v>-46.628933000000004</v>
      </c>
      <c r="V111">
        <v>-51.688060999999998</v>
      </c>
    </row>
    <row r="112" spans="1:22">
      <c r="A112">
        <v>17929825000</v>
      </c>
      <c r="B112">
        <v>-4.2476934999999996</v>
      </c>
      <c r="C112">
        <v>-6.9834908999999996</v>
      </c>
      <c r="D112">
        <v>-9.8494091000000008</v>
      </c>
      <c r="E112">
        <v>-11.614013999999999</v>
      </c>
      <c r="F112">
        <v>-13.504272</v>
      </c>
      <c r="G112">
        <v>-15.596394999999999</v>
      </c>
      <c r="H112">
        <v>-18.713913000000002</v>
      </c>
      <c r="I112">
        <v>-20.418797000000001</v>
      </c>
      <c r="J112">
        <v>-22.463791000000001</v>
      </c>
      <c r="K112">
        <v>-24.719503</v>
      </c>
      <c r="L112">
        <v>-26.669402999999999</v>
      </c>
      <c r="M112">
        <v>-29.312995999999998</v>
      </c>
      <c r="N112">
        <v>-31.666613000000002</v>
      </c>
      <c r="O112">
        <v>-34.159999999999997</v>
      </c>
      <c r="P112">
        <v>-36.295673000000001</v>
      </c>
      <c r="Q112">
        <v>-39.300010999999998</v>
      </c>
      <c r="R112">
        <v>-42.740364</v>
      </c>
      <c r="S112">
        <v>-44.724105999999999</v>
      </c>
      <c r="T112">
        <v>-46.761009000000001</v>
      </c>
      <c r="U112">
        <v>-47.581833000000003</v>
      </c>
      <c r="V112">
        <v>-53.393172999999997</v>
      </c>
    </row>
    <row r="113" spans="1:22">
      <c r="A113">
        <v>18097300000</v>
      </c>
      <c r="B113">
        <v>-4.3138356</v>
      </c>
      <c r="C113">
        <v>-7.2653765999999997</v>
      </c>
      <c r="D113">
        <v>-9.7455549000000001</v>
      </c>
      <c r="E113">
        <v>-11.632771</v>
      </c>
      <c r="F113">
        <v>-13.460862000000001</v>
      </c>
      <c r="G113">
        <v>-15.660347</v>
      </c>
      <c r="H113">
        <v>-18.668572999999999</v>
      </c>
      <c r="I113">
        <v>-20.52899</v>
      </c>
      <c r="J113">
        <v>-22.579370000000001</v>
      </c>
      <c r="K113">
        <v>-24.922488999999999</v>
      </c>
      <c r="L113">
        <v>-26.932221999999999</v>
      </c>
      <c r="M113">
        <v>-29.637529000000001</v>
      </c>
      <c r="N113">
        <v>-31.823719000000001</v>
      </c>
      <c r="O113">
        <v>-34.518172999999997</v>
      </c>
      <c r="P113">
        <v>-36.949570000000001</v>
      </c>
      <c r="Q113">
        <v>-40.307690000000001</v>
      </c>
      <c r="R113">
        <v>-43.020859000000002</v>
      </c>
      <c r="S113">
        <v>-44.615237999999998</v>
      </c>
      <c r="T113">
        <v>-45.970382999999998</v>
      </c>
      <c r="U113">
        <v>-48.722321000000001</v>
      </c>
      <c r="V113">
        <v>-52.354008</v>
      </c>
    </row>
    <row r="114" spans="1:22">
      <c r="A114">
        <v>18264775000</v>
      </c>
      <c r="B114">
        <v>-4.5770302000000003</v>
      </c>
      <c r="C114">
        <v>-7.4528426999999997</v>
      </c>
      <c r="D114">
        <v>-9.6554707999999998</v>
      </c>
      <c r="E114">
        <v>-11.677362</v>
      </c>
      <c r="F114">
        <v>-13.485932999999999</v>
      </c>
      <c r="G114">
        <v>-15.814175000000001</v>
      </c>
      <c r="H114">
        <v>-18.839805999999999</v>
      </c>
      <c r="I114">
        <v>-20.858851999999999</v>
      </c>
      <c r="J114">
        <v>-22.506129999999999</v>
      </c>
      <c r="K114">
        <v>-24.835567000000001</v>
      </c>
      <c r="L114">
        <v>-26.842649000000002</v>
      </c>
      <c r="M114">
        <v>-29.775815999999999</v>
      </c>
      <c r="N114">
        <v>-32.245052000000001</v>
      </c>
      <c r="O114">
        <v>-34.594070000000002</v>
      </c>
      <c r="P114">
        <v>-37.173611000000001</v>
      </c>
      <c r="Q114">
        <v>-40.094929</v>
      </c>
      <c r="R114">
        <v>-45.449950999999999</v>
      </c>
      <c r="S114">
        <v>-46.843040000000002</v>
      </c>
      <c r="T114">
        <v>-46.074027999999998</v>
      </c>
      <c r="U114">
        <v>-46.189422999999998</v>
      </c>
      <c r="V114">
        <v>-51.326129999999999</v>
      </c>
    </row>
    <row r="115" spans="1:22">
      <c r="A115">
        <v>18432250000</v>
      </c>
      <c r="B115">
        <v>-4.7092542999999996</v>
      </c>
      <c r="C115">
        <v>-7.3942379999999996</v>
      </c>
      <c r="D115">
        <v>-9.3877667999999996</v>
      </c>
      <c r="E115">
        <v>-11.763926</v>
      </c>
      <c r="F115">
        <v>-13.582488</v>
      </c>
      <c r="G115">
        <v>-16.169225999999998</v>
      </c>
      <c r="H115">
        <v>-19.023534999999999</v>
      </c>
      <c r="I115">
        <v>-21.227008999999999</v>
      </c>
      <c r="J115">
        <v>-23.230808</v>
      </c>
      <c r="K115">
        <v>-25.591318000000001</v>
      </c>
      <c r="L115">
        <v>-27.990454</v>
      </c>
      <c r="M115">
        <v>-30.563645999999999</v>
      </c>
      <c r="N115">
        <v>-33.029381000000001</v>
      </c>
      <c r="O115">
        <v>-35.218089999999997</v>
      </c>
      <c r="P115">
        <v>-38.033481999999999</v>
      </c>
      <c r="Q115">
        <v>-41.199756999999998</v>
      </c>
      <c r="R115">
        <v>-44.929996000000003</v>
      </c>
      <c r="S115">
        <v>-44.669708</v>
      </c>
      <c r="T115">
        <v>-46.657573999999997</v>
      </c>
      <c r="U115">
        <v>-47.608814000000002</v>
      </c>
      <c r="V115">
        <v>-59.418812000000003</v>
      </c>
    </row>
    <row r="116" spans="1:22">
      <c r="A116">
        <v>18599725000</v>
      </c>
      <c r="B116">
        <v>-4.3055085999999996</v>
      </c>
      <c r="C116">
        <v>-7.1181349999999997</v>
      </c>
      <c r="D116">
        <v>-9.1839122999999994</v>
      </c>
      <c r="E116">
        <v>-11.802376000000001</v>
      </c>
      <c r="F116">
        <v>-13.695898</v>
      </c>
      <c r="G116">
        <v>-16.377898999999999</v>
      </c>
      <c r="H116">
        <v>-19.311543</v>
      </c>
      <c r="I116">
        <v>-21.432559999999999</v>
      </c>
      <c r="J116">
        <v>-23.707659</v>
      </c>
      <c r="K116">
        <v>-25.967192000000001</v>
      </c>
      <c r="L116">
        <v>-28.836226</v>
      </c>
      <c r="M116">
        <v>-31.352415000000001</v>
      </c>
      <c r="N116">
        <v>-34.103119</v>
      </c>
      <c r="O116">
        <v>-35.128487</v>
      </c>
      <c r="P116">
        <v>-37.557034000000002</v>
      </c>
      <c r="Q116">
        <v>-40.817928000000002</v>
      </c>
      <c r="R116">
        <v>-47.560574000000003</v>
      </c>
      <c r="S116">
        <v>-49.836651000000003</v>
      </c>
      <c r="T116">
        <v>-50.548870000000001</v>
      </c>
      <c r="U116">
        <v>-50.759250999999999</v>
      </c>
      <c r="V116">
        <v>-56.133488</v>
      </c>
    </row>
    <row r="117" spans="1:22">
      <c r="A117">
        <v>18767200000</v>
      </c>
      <c r="B117">
        <v>-4.4023857</v>
      </c>
      <c r="C117">
        <v>-7.3157820999999998</v>
      </c>
      <c r="D117">
        <v>-9.3349104000000001</v>
      </c>
      <c r="E117">
        <v>-11.965560999999999</v>
      </c>
      <c r="F117">
        <v>-14.085278000000001</v>
      </c>
      <c r="G117">
        <v>-16.576483</v>
      </c>
      <c r="H117">
        <v>-19.777000000000001</v>
      </c>
      <c r="I117">
        <v>-21.809023</v>
      </c>
      <c r="J117">
        <v>-24.289621</v>
      </c>
      <c r="K117">
        <v>-26.339835999999998</v>
      </c>
      <c r="L117">
        <v>-28.895524999999999</v>
      </c>
      <c r="M117">
        <v>-31.279662999999999</v>
      </c>
      <c r="N117">
        <v>-34.255417000000001</v>
      </c>
      <c r="O117">
        <v>-36.452061</v>
      </c>
      <c r="P117">
        <v>-39.349224</v>
      </c>
      <c r="Q117">
        <v>-41.629353000000002</v>
      </c>
      <c r="R117">
        <v>-47.212691999999997</v>
      </c>
      <c r="S117">
        <v>-46.887732999999997</v>
      </c>
      <c r="T117">
        <v>-48.270535000000002</v>
      </c>
      <c r="U117">
        <v>-50.362079999999999</v>
      </c>
      <c r="V117">
        <v>-54.370643999999999</v>
      </c>
    </row>
    <row r="118" spans="1:22">
      <c r="A118">
        <v>18934675000</v>
      </c>
      <c r="B118">
        <v>-4.3540874000000001</v>
      </c>
      <c r="C118">
        <v>-7.2078290000000003</v>
      </c>
      <c r="D118">
        <v>-9.5378494000000007</v>
      </c>
      <c r="E118">
        <v>-12.104594000000001</v>
      </c>
      <c r="F118">
        <v>-14.345884</v>
      </c>
      <c r="G118">
        <v>-16.761227000000002</v>
      </c>
      <c r="H118">
        <v>-20.079529000000001</v>
      </c>
      <c r="I118">
        <v>-22.126802000000001</v>
      </c>
      <c r="J118">
        <v>-24.485911999999999</v>
      </c>
      <c r="K118">
        <v>-26.533213</v>
      </c>
      <c r="L118">
        <v>-29.226262999999999</v>
      </c>
      <c r="M118">
        <v>-31.779505</v>
      </c>
      <c r="N118">
        <v>-34.201014999999998</v>
      </c>
      <c r="O118">
        <v>-36.801558999999997</v>
      </c>
      <c r="P118">
        <v>-39.521362000000003</v>
      </c>
      <c r="Q118">
        <v>-41.521217</v>
      </c>
      <c r="R118">
        <v>-45.832473999999998</v>
      </c>
      <c r="S118">
        <v>-52.993088</v>
      </c>
      <c r="T118">
        <v>-51.109158000000001</v>
      </c>
      <c r="U118">
        <v>-52.797038999999998</v>
      </c>
      <c r="V118">
        <v>-51.922272</v>
      </c>
    </row>
    <row r="119" spans="1:22">
      <c r="A119">
        <v>19102150000</v>
      </c>
      <c r="B119">
        <v>-4.3750849000000001</v>
      </c>
      <c r="C119">
        <v>-7.2059736000000001</v>
      </c>
      <c r="D119">
        <v>-9.7695922999999993</v>
      </c>
      <c r="E119">
        <v>-12.288646999999999</v>
      </c>
      <c r="F119">
        <v>-14.481489</v>
      </c>
      <c r="G119">
        <v>-16.949687999999998</v>
      </c>
      <c r="H119">
        <v>-20.327425000000002</v>
      </c>
      <c r="I119">
        <v>-22.405646999999998</v>
      </c>
      <c r="J119">
        <v>-24.620684000000001</v>
      </c>
      <c r="K119">
        <v>-26.987300999999999</v>
      </c>
      <c r="L119">
        <v>-29.565144</v>
      </c>
      <c r="M119">
        <v>-31.773201</v>
      </c>
      <c r="N119">
        <v>-34.989337999999996</v>
      </c>
      <c r="O119">
        <v>-37.231639999999999</v>
      </c>
      <c r="P119">
        <v>-40.204318999999998</v>
      </c>
      <c r="Q119">
        <v>-42.276775000000001</v>
      </c>
      <c r="R119">
        <v>-47.027465999999997</v>
      </c>
      <c r="S119">
        <v>-48.302582000000001</v>
      </c>
      <c r="T119">
        <v>-49.83334</v>
      </c>
      <c r="U119">
        <v>-55.821888000000001</v>
      </c>
      <c r="V119">
        <v>-55.978980999999997</v>
      </c>
    </row>
    <row r="120" spans="1:22">
      <c r="A120">
        <v>19269625000</v>
      </c>
      <c r="B120">
        <v>-4.8387699</v>
      </c>
      <c r="C120">
        <v>-7.6102547999999999</v>
      </c>
      <c r="D120">
        <v>-10.252262999999999</v>
      </c>
      <c r="E120">
        <v>-12.701344000000001</v>
      </c>
      <c r="F120">
        <v>-14.934718999999999</v>
      </c>
      <c r="G120">
        <v>-17.327248000000001</v>
      </c>
      <c r="H120">
        <v>-20.778918999999998</v>
      </c>
      <c r="I120">
        <v>-22.861447999999999</v>
      </c>
      <c r="J120">
        <v>-25.404118</v>
      </c>
      <c r="K120">
        <v>-27.631048</v>
      </c>
      <c r="L120">
        <v>-30.469163999999999</v>
      </c>
      <c r="M120">
        <v>-32.626972000000002</v>
      </c>
      <c r="N120">
        <v>-34.680222000000001</v>
      </c>
      <c r="O120">
        <v>-38.673893</v>
      </c>
      <c r="P120">
        <v>-42.326014999999998</v>
      </c>
      <c r="Q120">
        <v>-44.963405999999999</v>
      </c>
      <c r="R120">
        <v>-52.127254000000001</v>
      </c>
      <c r="S120">
        <v>-49.565967999999998</v>
      </c>
      <c r="T120">
        <v>-43.750919000000003</v>
      </c>
      <c r="U120">
        <v>-47.608383000000003</v>
      </c>
      <c r="V120">
        <v>-55.641575000000003</v>
      </c>
    </row>
    <row r="121" spans="1:22">
      <c r="A121">
        <v>19437100000</v>
      </c>
      <c r="B121">
        <v>-5.4313415999999997</v>
      </c>
      <c r="C121">
        <v>-7.8062553000000001</v>
      </c>
      <c r="D121">
        <v>-10.373817000000001</v>
      </c>
      <c r="E121">
        <v>-12.798774</v>
      </c>
      <c r="F121">
        <v>-14.987691</v>
      </c>
      <c r="G121">
        <v>-17.707032999999999</v>
      </c>
      <c r="H121">
        <v>-21.194161999999999</v>
      </c>
      <c r="I121">
        <v>-23.288067000000002</v>
      </c>
      <c r="J121">
        <v>-25.363907000000001</v>
      </c>
      <c r="K121">
        <v>-27.748540999999999</v>
      </c>
      <c r="L121">
        <v>-30.382383000000001</v>
      </c>
      <c r="M121">
        <v>-33.489409999999999</v>
      </c>
      <c r="N121">
        <v>-36.916252</v>
      </c>
      <c r="O121">
        <v>-38.877251000000001</v>
      </c>
      <c r="P121">
        <v>-41.257945999999997</v>
      </c>
      <c r="Q121">
        <v>-42.939368999999999</v>
      </c>
      <c r="R121">
        <v>-48.184578000000002</v>
      </c>
      <c r="S121">
        <v>-51.249130000000001</v>
      </c>
      <c r="T121">
        <v>-50.059280000000001</v>
      </c>
      <c r="U121">
        <v>-50.415264000000001</v>
      </c>
      <c r="V121">
        <v>-53.635910000000003</v>
      </c>
    </row>
    <row r="122" spans="1:22">
      <c r="A122">
        <v>19604575000</v>
      </c>
      <c r="B122">
        <v>-4.8164391999999996</v>
      </c>
      <c r="C122">
        <v>-7.3537268999999998</v>
      </c>
      <c r="D122">
        <v>-10.057717</v>
      </c>
      <c r="E122">
        <v>-12.849466</v>
      </c>
      <c r="F122">
        <v>-15.012950999999999</v>
      </c>
      <c r="G122">
        <v>-17.94276</v>
      </c>
      <c r="H122">
        <v>-21.209116000000002</v>
      </c>
      <c r="I122">
        <v>-23.695025999999999</v>
      </c>
      <c r="J122">
        <v>-25.84815</v>
      </c>
      <c r="K122">
        <v>-28.412361000000001</v>
      </c>
      <c r="L122">
        <v>-30.829039000000002</v>
      </c>
      <c r="M122">
        <v>-33.756034999999997</v>
      </c>
      <c r="N122">
        <v>-36.521912</v>
      </c>
      <c r="O122">
        <v>-40.562179999999998</v>
      </c>
      <c r="P122">
        <v>-42.049889</v>
      </c>
      <c r="Q122">
        <v>-44.134574999999998</v>
      </c>
      <c r="R122">
        <v>-47.277228999999998</v>
      </c>
      <c r="S122">
        <v>-51.992187999999999</v>
      </c>
      <c r="T122">
        <v>-54.017639000000003</v>
      </c>
      <c r="U122">
        <v>-52.428303</v>
      </c>
      <c r="V122">
        <v>-55.712085999999999</v>
      </c>
    </row>
    <row r="123" spans="1:22">
      <c r="A123">
        <v>19772050000</v>
      </c>
      <c r="B123">
        <v>-4.4721503</v>
      </c>
      <c r="C123">
        <v>-7.2164358999999996</v>
      </c>
      <c r="D123">
        <v>-9.9837284000000004</v>
      </c>
      <c r="E123">
        <v>-12.746373999999999</v>
      </c>
      <c r="F123">
        <v>-14.997108000000001</v>
      </c>
      <c r="G123">
        <v>-18.106964000000001</v>
      </c>
      <c r="H123">
        <v>-21.452929999999999</v>
      </c>
      <c r="I123">
        <v>-23.773396999999999</v>
      </c>
      <c r="J123">
        <v>-26.048639000000001</v>
      </c>
      <c r="K123">
        <v>-28.881692999999999</v>
      </c>
      <c r="L123">
        <v>-31.341269</v>
      </c>
      <c r="M123">
        <v>-34.084530000000001</v>
      </c>
      <c r="N123">
        <v>-36.677078000000002</v>
      </c>
      <c r="O123">
        <v>-39.952995000000001</v>
      </c>
      <c r="P123">
        <v>-42.295242000000002</v>
      </c>
      <c r="Q123">
        <v>-45.463047000000003</v>
      </c>
      <c r="R123">
        <v>-48.218018000000001</v>
      </c>
      <c r="S123">
        <v>-51.273594000000003</v>
      </c>
      <c r="T123">
        <v>-51.926299999999998</v>
      </c>
      <c r="U123">
        <v>-52.442005000000002</v>
      </c>
      <c r="V123">
        <v>-60.581767999999997</v>
      </c>
    </row>
    <row r="124" spans="1:22">
      <c r="A124">
        <v>19939525000</v>
      </c>
      <c r="B124">
        <v>-4.4557586000000002</v>
      </c>
      <c r="C124">
        <v>-7.2161160000000004</v>
      </c>
      <c r="D124">
        <v>-10.139856</v>
      </c>
      <c r="E124">
        <v>-12.761628</v>
      </c>
      <c r="F124">
        <v>-15.069386</v>
      </c>
      <c r="G124">
        <v>-17.948474999999998</v>
      </c>
      <c r="H124">
        <v>-21.630251000000001</v>
      </c>
      <c r="I124">
        <v>-24.222847000000002</v>
      </c>
      <c r="J124">
        <v>-26.576757000000001</v>
      </c>
      <c r="K124">
        <v>-29.324959</v>
      </c>
      <c r="L124">
        <v>-31.871127999999999</v>
      </c>
      <c r="M124">
        <v>-34.584868999999998</v>
      </c>
      <c r="N124">
        <v>-37.079101999999999</v>
      </c>
      <c r="O124">
        <v>-40.551730999999997</v>
      </c>
      <c r="P124">
        <v>-43.391953000000001</v>
      </c>
      <c r="Q124">
        <v>-44.802498</v>
      </c>
      <c r="R124">
        <v>-47.174796999999998</v>
      </c>
      <c r="S124">
        <v>-51.649760999999998</v>
      </c>
      <c r="T124">
        <v>-53.477542999999997</v>
      </c>
      <c r="U124">
        <v>-53.564632000000003</v>
      </c>
      <c r="V124">
        <v>-61.683315</v>
      </c>
    </row>
    <row r="125" spans="1:22">
      <c r="A125">
        <v>20107000000</v>
      </c>
      <c r="B125">
        <v>-4.5337538999999998</v>
      </c>
      <c r="C125">
        <v>-7.2882461999999997</v>
      </c>
      <c r="D125">
        <v>-10.436787000000001</v>
      </c>
      <c r="E125">
        <v>-12.918183000000001</v>
      </c>
      <c r="F125">
        <v>-15.411847</v>
      </c>
      <c r="G125">
        <v>-18.380465000000001</v>
      </c>
      <c r="H125">
        <v>-22.107745999999999</v>
      </c>
      <c r="I125">
        <v>-24.450226000000001</v>
      </c>
      <c r="J125">
        <v>-27.103586</v>
      </c>
      <c r="K125">
        <v>-30.146414</v>
      </c>
      <c r="L125">
        <v>-33.403407999999999</v>
      </c>
      <c r="M125">
        <v>-36.917586999999997</v>
      </c>
      <c r="N125">
        <v>-37.531554999999997</v>
      </c>
      <c r="O125">
        <v>-39.667011000000002</v>
      </c>
      <c r="P125">
        <v>-43.934040000000003</v>
      </c>
      <c r="Q125">
        <v>-47.010914</v>
      </c>
      <c r="R125">
        <v>-49.344104999999999</v>
      </c>
      <c r="S125">
        <v>-54.878864</v>
      </c>
      <c r="T125">
        <v>-51.188426999999997</v>
      </c>
      <c r="U125">
        <v>-50.634033000000002</v>
      </c>
      <c r="V125">
        <v>-49.464657000000003</v>
      </c>
    </row>
    <row r="126" spans="1:22">
      <c r="A126">
        <v>20274475000</v>
      </c>
      <c r="B126">
        <v>-4.7326698</v>
      </c>
      <c r="C126">
        <v>-7.4622792999999996</v>
      </c>
      <c r="D126">
        <v>-10.953084</v>
      </c>
      <c r="E126">
        <v>-13.240805999999999</v>
      </c>
      <c r="F126">
        <v>-15.923831</v>
      </c>
      <c r="G126">
        <v>-18.885135999999999</v>
      </c>
      <c r="H126">
        <v>-22.705217000000001</v>
      </c>
      <c r="I126">
        <v>-24.824787000000001</v>
      </c>
      <c r="J126">
        <v>-27.615473000000001</v>
      </c>
      <c r="K126">
        <v>-29.780076999999999</v>
      </c>
      <c r="L126">
        <v>-32.456696000000001</v>
      </c>
      <c r="M126">
        <v>-34.968811000000002</v>
      </c>
      <c r="N126">
        <v>-38.047629999999998</v>
      </c>
      <c r="O126">
        <v>-44.698363999999998</v>
      </c>
      <c r="P126">
        <v>-46.530124999999998</v>
      </c>
      <c r="Q126">
        <v>-45.933509999999998</v>
      </c>
      <c r="R126">
        <v>-48.078074999999998</v>
      </c>
      <c r="S126">
        <v>-52.496166000000002</v>
      </c>
      <c r="T126">
        <v>-54.683135999999998</v>
      </c>
      <c r="U126">
        <v>-52.941265000000001</v>
      </c>
      <c r="V126">
        <v>-55.701618000000003</v>
      </c>
    </row>
    <row r="127" spans="1:22">
      <c r="A127">
        <v>20441950000</v>
      </c>
      <c r="B127">
        <v>-5.184958</v>
      </c>
      <c r="C127">
        <v>-7.8858924000000004</v>
      </c>
      <c r="D127">
        <v>-11.120932</v>
      </c>
      <c r="E127">
        <v>-13.539175999999999</v>
      </c>
      <c r="F127">
        <v>-16.132069000000001</v>
      </c>
      <c r="G127">
        <v>-18.880614999999999</v>
      </c>
      <c r="H127">
        <v>-23.167722999999999</v>
      </c>
      <c r="I127">
        <v>-25.457671999999999</v>
      </c>
      <c r="J127">
        <v>-27.763753999999999</v>
      </c>
      <c r="K127">
        <v>-30.027014000000001</v>
      </c>
      <c r="L127">
        <v>-33.120131999999998</v>
      </c>
      <c r="M127">
        <v>-35.527149000000001</v>
      </c>
      <c r="N127">
        <v>-38.376441999999997</v>
      </c>
      <c r="O127">
        <v>-41.829020999999997</v>
      </c>
      <c r="P127">
        <v>-50.834141000000002</v>
      </c>
      <c r="Q127">
        <v>-48.737782000000003</v>
      </c>
      <c r="R127">
        <v>-47.641460000000002</v>
      </c>
      <c r="S127">
        <v>-49.976855999999998</v>
      </c>
      <c r="T127">
        <v>-54.429614999999998</v>
      </c>
      <c r="U127">
        <v>-51.046005000000001</v>
      </c>
      <c r="V127">
        <v>-53.073493999999997</v>
      </c>
    </row>
    <row r="128" spans="1:22">
      <c r="A128">
        <v>20609425000</v>
      </c>
      <c r="B128">
        <v>-4.9156237000000003</v>
      </c>
      <c r="C128">
        <v>-7.8263167999999999</v>
      </c>
      <c r="D128">
        <v>-11.015720999999999</v>
      </c>
      <c r="E128">
        <v>-13.645909</v>
      </c>
      <c r="F128">
        <v>-16.450050000000001</v>
      </c>
      <c r="G128">
        <v>-19.513655</v>
      </c>
      <c r="H128">
        <v>-23.440501999999999</v>
      </c>
      <c r="I128">
        <v>-25.596031</v>
      </c>
      <c r="J128">
        <v>-28.231518000000001</v>
      </c>
      <c r="K128">
        <v>-30.637938999999999</v>
      </c>
      <c r="L128">
        <v>-34.030307999999998</v>
      </c>
      <c r="M128">
        <v>-35.960175</v>
      </c>
      <c r="N128">
        <v>-38.996788000000002</v>
      </c>
      <c r="O128">
        <v>-42.624614999999999</v>
      </c>
      <c r="P128">
        <v>-50.861038000000001</v>
      </c>
      <c r="Q128">
        <v>-47.804741</v>
      </c>
      <c r="R128">
        <v>-51.844501000000001</v>
      </c>
      <c r="S128">
        <v>-52.949630999999997</v>
      </c>
      <c r="T128">
        <v>-54.082577000000001</v>
      </c>
      <c r="U128">
        <v>-52.182476000000001</v>
      </c>
      <c r="V128">
        <v>-55.662948999999998</v>
      </c>
    </row>
    <row r="129" spans="1:22">
      <c r="A129">
        <v>20776900000</v>
      </c>
      <c r="B129">
        <v>-4.9290985999999997</v>
      </c>
      <c r="C129">
        <v>-7.9706263999999996</v>
      </c>
      <c r="D129">
        <v>-11.091923</v>
      </c>
      <c r="E129">
        <v>-13.693333000000001</v>
      </c>
      <c r="F129">
        <v>-16.402913999999999</v>
      </c>
      <c r="G129">
        <v>-19.424530000000001</v>
      </c>
      <c r="H129">
        <v>-23.884581000000001</v>
      </c>
      <c r="I129">
        <v>-25.845293000000002</v>
      </c>
      <c r="J129">
        <v>-27.590751999999998</v>
      </c>
      <c r="K129">
        <v>-29.954719999999998</v>
      </c>
      <c r="L129">
        <v>-32.679507999999998</v>
      </c>
      <c r="M129">
        <v>-37.383910999999998</v>
      </c>
      <c r="N129">
        <v>-42.147381000000003</v>
      </c>
      <c r="O129">
        <v>-46.394821</v>
      </c>
      <c r="P129">
        <v>-52.329456</v>
      </c>
      <c r="Q129">
        <v>-49.504672999999997</v>
      </c>
      <c r="R129">
        <v>-49.071784999999998</v>
      </c>
      <c r="S129">
        <v>-49.778305000000003</v>
      </c>
      <c r="T129">
        <v>-49.749274999999997</v>
      </c>
      <c r="U129">
        <v>-47.055191000000001</v>
      </c>
      <c r="V129">
        <v>-47.888744000000003</v>
      </c>
    </row>
    <row r="130" spans="1:22">
      <c r="A130">
        <v>20944375000</v>
      </c>
      <c r="B130">
        <v>-4.8783455</v>
      </c>
      <c r="C130">
        <v>-8.0265818000000007</v>
      </c>
      <c r="D130">
        <v>-11.271354000000001</v>
      </c>
      <c r="E130">
        <v>-13.993612000000001</v>
      </c>
      <c r="F130">
        <v>-16.916540000000001</v>
      </c>
      <c r="G130">
        <v>-20.071083000000002</v>
      </c>
      <c r="H130">
        <v>-24.209817999999999</v>
      </c>
      <c r="I130">
        <v>-26.880749000000002</v>
      </c>
      <c r="J130">
        <v>-29.649249999999999</v>
      </c>
      <c r="K130">
        <v>-32.242237000000003</v>
      </c>
      <c r="L130">
        <v>-35.062099000000003</v>
      </c>
      <c r="M130">
        <v>-36.596995999999997</v>
      </c>
      <c r="N130">
        <v>-37.426780999999998</v>
      </c>
      <c r="O130">
        <v>-41.994594999999997</v>
      </c>
      <c r="P130">
        <v>-55.743327999999998</v>
      </c>
      <c r="Q130">
        <v>-51.893574000000001</v>
      </c>
      <c r="R130">
        <v>-49.970737</v>
      </c>
      <c r="S130">
        <v>-55.426780999999998</v>
      </c>
      <c r="T130">
        <v>-55.541598999999998</v>
      </c>
      <c r="U130">
        <v>-53.261401999999997</v>
      </c>
      <c r="V130">
        <v>-47.572239000000003</v>
      </c>
    </row>
    <row r="131" spans="1:22">
      <c r="A131">
        <v>21111850000</v>
      </c>
      <c r="B131">
        <v>-5.0834551000000001</v>
      </c>
      <c r="C131">
        <v>-8.1656008</v>
      </c>
      <c r="D131">
        <v>-11.438755</v>
      </c>
      <c r="E131">
        <v>-14.243800999999999</v>
      </c>
      <c r="F131">
        <v>-17.138117000000001</v>
      </c>
      <c r="G131">
        <v>-20.578572999999999</v>
      </c>
      <c r="H131">
        <v>-24.546099000000002</v>
      </c>
      <c r="I131">
        <v>-27.087724999999999</v>
      </c>
      <c r="J131">
        <v>-29.826066999999998</v>
      </c>
      <c r="K131">
        <v>-32.611908</v>
      </c>
      <c r="L131">
        <v>-35.345314000000002</v>
      </c>
      <c r="M131">
        <v>-37.552157999999999</v>
      </c>
      <c r="N131">
        <v>-40.372962999999999</v>
      </c>
      <c r="O131">
        <v>-44.685836999999999</v>
      </c>
      <c r="P131">
        <v>-56.409874000000002</v>
      </c>
      <c r="Q131">
        <v>-50.772613999999997</v>
      </c>
      <c r="R131">
        <v>-49.921374999999998</v>
      </c>
      <c r="S131">
        <v>-53.050170999999999</v>
      </c>
      <c r="T131">
        <v>-58.541519000000001</v>
      </c>
      <c r="U131">
        <v>-62.224541000000002</v>
      </c>
      <c r="V131">
        <v>-55.580638999999998</v>
      </c>
    </row>
    <row r="132" spans="1:22">
      <c r="A132">
        <v>21279325000</v>
      </c>
      <c r="B132">
        <v>-5.1104950999999996</v>
      </c>
      <c r="C132">
        <v>-8.0856638000000007</v>
      </c>
      <c r="D132">
        <v>-11.524048000000001</v>
      </c>
      <c r="E132">
        <v>-14.341056</v>
      </c>
      <c r="F132">
        <v>-17.197823</v>
      </c>
      <c r="G132">
        <v>-20.612197999999999</v>
      </c>
      <c r="H132">
        <v>-24.836842000000001</v>
      </c>
      <c r="I132">
        <v>-27.677191000000001</v>
      </c>
      <c r="J132">
        <v>-29.899516999999999</v>
      </c>
      <c r="K132">
        <v>-32.770122999999998</v>
      </c>
      <c r="L132">
        <v>-35.640686000000002</v>
      </c>
      <c r="M132">
        <v>-37.770729000000003</v>
      </c>
      <c r="N132">
        <v>-39.243617999999998</v>
      </c>
      <c r="O132">
        <v>-42.761932000000002</v>
      </c>
      <c r="P132">
        <v>-51.787967999999999</v>
      </c>
      <c r="Q132">
        <v>-55.783875000000002</v>
      </c>
      <c r="R132">
        <v>-51.637573000000003</v>
      </c>
      <c r="S132">
        <v>-54.377903000000003</v>
      </c>
      <c r="T132">
        <v>-57.042377000000002</v>
      </c>
      <c r="U132">
        <v>-59.161335000000001</v>
      </c>
      <c r="V132">
        <v>-55.671588999999997</v>
      </c>
    </row>
    <row r="133" spans="1:22">
      <c r="A133">
        <v>21446800000</v>
      </c>
      <c r="B133">
        <v>-5.1537689999999996</v>
      </c>
      <c r="C133">
        <v>-8.1892289999999992</v>
      </c>
      <c r="D133">
        <v>-11.598488</v>
      </c>
      <c r="E133">
        <v>-14.365233</v>
      </c>
      <c r="F133">
        <v>-17.300761999999999</v>
      </c>
      <c r="G133">
        <v>-20.963284000000002</v>
      </c>
      <c r="H133">
        <v>-25.235347999999998</v>
      </c>
      <c r="I133">
        <v>-27.627537</v>
      </c>
      <c r="J133">
        <v>-30.561337000000002</v>
      </c>
      <c r="K133">
        <v>-33.572978999999997</v>
      </c>
      <c r="L133">
        <v>-37.927695999999997</v>
      </c>
      <c r="M133">
        <v>-38.754649999999998</v>
      </c>
      <c r="N133">
        <v>-38.946925999999998</v>
      </c>
      <c r="O133">
        <v>-42.435333</v>
      </c>
      <c r="P133">
        <v>-50.905940999999999</v>
      </c>
      <c r="Q133">
        <v>-53.881695000000001</v>
      </c>
      <c r="R133">
        <v>-49.817149999999998</v>
      </c>
      <c r="S133">
        <v>-51.337482000000001</v>
      </c>
      <c r="T133">
        <v>-58.893715</v>
      </c>
      <c r="U133">
        <v>-52.536751000000002</v>
      </c>
      <c r="V133">
        <v>-58.738922000000002</v>
      </c>
    </row>
    <row r="134" spans="1:22">
      <c r="A134">
        <v>21614275000</v>
      </c>
      <c r="B134">
        <v>-5.2847586</v>
      </c>
      <c r="C134">
        <v>-8.3830031999999992</v>
      </c>
      <c r="D134">
        <v>-11.869199</v>
      </c>
      <c r="E134">
        <v>-14.681989</v>
      </c>
      <c r="F134">
        <v>-17.665054000000001</v>
      </c>
      <c r="G134">
        <v>-21.133547</v>
      </c>
      <c r="H134">
        <v>-25.722221000000001</v>
      </c>
      <c r="I134">
        <v>-28.797460999999998</v>
      </c>
      <c r="J134">
        <v>-31.727516000000001</v>
      </c>
      <c r="K134">
        <v>-35.572685</v>
      </c>
      <c r="L134">
        <v>-38.012684</v>
      </c>
      <c r="M134">
        <v>-39.641303999999998</v>
      </c>
      <c r="N134">
        <v>-40.835030000000003</v>
      </c>
      <c r="O134">
        <v>-43.458260000000003</v>
      </c>
      <c r="P134">
        <v>-56.806300999999998</v>
      </c>
      <c r="Q134">
        <v>-61.610259999999997</v>
      </c>
      <c r="R134">
        <v>-52.150222999999997</v>
      </c>
      <c r="S134">
        <v>-54.200611000000002</v>
      </c>
      <c r="T134">
        <v>-57.543163</v>
      </c>
      <c r="U134">
        <v>-72.580428999999995</v>
      </c>
      <c r="V134">
        <v>-58.465857999999997</v>
      </c>
    </row>
    <row r="135" spans="1:22">
      <c r="A135">
        <v>21781750000</v>
      </c>
      <c r="B135">
        <v>-5.5174398</v>
      </c>
      <c r="C135">
        <v>-8.6546526000000004</v>
      </c>
      <c r="D135">
        <v>-11.995246</v>
      </c>
      <c r="E135">
        <v>-14.84108</v>
      </c>
      <c r="F135">
        <v>-17.687180000000001</v>
      </c>
      <c r="G135">
        <v>-21.478024999999999</v>
      </c>
      <c r="H135">
        <v>-26.118846999999999</v>
      </c>
      <c r="I135">
        <v>-28.856826999999999</v>
      </c>
      <c r="J135">
        <v>-31.565450999999999</v>
      </c>
      <c r="K135">
        <v>-35.100448999999998</v>
      </c>
      <c r="L135">
        <v>-38.258330999999998</v>
      </c>
      <c r="M135">
        <v>-39.894634000000003</v>
      </c>
      <c r="N135">
        <v>-38.316482999999998</v>
      </c>
      <c r="O135">
        <v>-40.097648999999997</v>
      </c>
      <c r="P135">
        <v>-47.318179999999998</v>
      </c>
      <c r="Q135">
        <v>-63.925240000000002</v>
      </c>
      <c r="R135">
        <v>-57.150756999999999</v>
      </c>
      <c r="S135">
        <v>-60.061771</v>
      </c>
      <c r="T135">
        <v>-58.991771999999997</v>
      </c>
      <c r="U135">
        <v>-54.095306000000001</v>
      </c>
      <c r="V135">
        <v>-49.349353999999998</v>
      </c>
    </row>
    <row r="136" spans="1:22">
      <c r="A136">
        <v>21949225000</v>
      </c>
      <c r="B136">
        <v>-5.5661578</v>
      </c>
      <c r="C136">
        <v>-8.7612324000000008</v>
      </c>
      <c r="D136">
        <v>-12.042761</v>
      </c>
      <c r="E136">
        <v>-15.117082</v>
      </c>
      <c r="F136">
        <v>-17.964174</v>
      </c>
      <c r="G136">
        <v>-21.867671999999999</v>
      </c>
      <c r="H136">
        <v>-26.555175999999999</v>
      </c>
      <c r="I136">
        <v>-29.158570999999998</v>
      </c>
      <c r="J136">
        <v>-32.772758000000003</v>
      </c>
      <c r="K136">
        <v>-36.412906999999997</v>
      </c>
      <c r="L136">
        <v>-40.009658999999999</v>
      </c>
      <c r="M136">
        <v>-43.300758000000002</v>
      </c>
      <c r="N136">
        <v>-42.281455999999999</v>
      </c>
      <c r="O136">
        <v>-44.286175</v>
      </c>
      <c r="P136">
        <v>-48.261429</v>
      </c>
      <c r="Q136">
        <v>-52.270358999999999</v>
      </c>
      <c r="R136">
        <v>-52.346321000000003</v>
      </c>
      <c r="S136">
        <v>-53.819026999999998</v>
      </c>
      <c r="T136">
        <v>-53.031849000000001</v>
      </c>
      <c r="U136">
        <v>-56.42812</v>
      </c>
      <c r="V136">
        <v>-54.486857999999998</v>
      </c>
    </row>
    <row r="137" spans="1:22">
      <c r="A137">
        <v>22116700000</v>
      </c>
      <c r="B137">
        <v>-5.8609895999999999</v>
      </c>
      <c r="C137">
        <v>-9.0725888999999995</v>
      </c>
      <c r="D137">
        <v>-12.341390000000001</v>
      </c>
      <c r="E137">
        <v>-15.509938</v>
      </c>
      <c r="F137">
        <v>-17.922658999999999</v>
      </c>
      <c r="G137">
        <v>-21.80603</v>
      </c>
      <c r="H137">
        <v>-26.582146000000002</v>
      </c>
      <c r="I137">
        <v>-27.533657000000002</v>
      </c>
      <c r="J137">
        <v>-29.95224</v>
      </c>
      <c r="K137">
        <v>-31.825158999999999</v>
      </c>
      <c r="L137">
        <v>-39.609935999999998</v>
      </c>
      <c r="M137">
        <v>-56.603985000000002</v>
      </c>
      <c r="N137">
        <v>-46.414005000000003</v>
      </c>
      <c r="O137">
        <v>-45.755119000000001</v>
      </c>
      <c r="P137">
        <v>-45.610889</v>
      </c>
      <c r="Q137">
        <v>-43.089748</v>
      </c>
      <c r="R137">
        <v>-39.143303000000003</v>
      </c>
      <c r="S137">
        <v>-41.374336</v>
      </c>
      <c r="T137">
        <v>-39.497467</v>
      </c>
      <c r="U137">
        <v>-44.361885000000001</v>
      </c>
      <c r="V137">
        <v>-45.316780000000001</v>
      </c>
    </row>
    <row r="138" spans="1:22">
      <c r="A138">
        <v>22284175000</v>
      </c>
      <c r="B138">
        <v>-6.1051798000000002</v>
      </c>
      <c r="C138">
        <v>-9.2699060000000006</v>
      </c>
      <c r="D138">
        <v>-12.757761</v>
      </c>
      <c r="E138">
        <v>-15.836467000000001</v>
      </c>
      <c r="F138">
        <v>-18.494016999999999</v>
      </c>
      <c r="G138">
        <v>-22.391987</v>
      </c>
      <c r="H138">
        <v>-27.270267</v>
      </c>
      <c r="I138">
        <v>-30.641833999999999</v>
      </c>
      <c r="J138">
        <v>-33.614635</v>
      </c>
      <c r="K138">
        <v>-35.258377000000003</v>
      </c>
      <c r="L138">
        <v>-37.744948999999998</v>
      </c>
      <c r="M138">
        <v>-43.924011</v>
      </c>
      <c r="N138">
        <v>-48.753323000000002</v>
      </c>
      <c r="O138">
        <v>-52.032246000000001</v>
      </c>
      <c r="P138">
        <v>-69.578033000000005</v>
      </c>
      <c r="Q138">
        <v>-49.995049000000002</v>
      </c>
      <c r="R138">
        <v>-47.112186000000001</v>
      </c>
      <c r="S138">
        <v>-46.515189999999997</v>
      </c>
      <c r="T138">
        <v>-47.481341999999998</v>
      </c>
      <c r="U138">
        <v>-50.244655999999999</v>
      </c>
      <c r="V138">
        <v>-50.526980999999999</v>
      </c>
    </row>
    <row r="139" spans="1:22">
      <c r="A139">
        <v>22451650000</v>
      </c>
      <c r="B139">
        <v>-5.7521962999999996</v>
      </c>
      <c r="C139">
        <v>-9.1238641999999999</v>
      </c>
      <c r="D139">
        <v>-12.662144</v>
      </c>
      <c r="E139">
        <v>-15.849558</v>
      </c>
      <c r="F139">
        <v>-18.889818000000002</v>
      </c>
      <c r="G139">
        <v>-23.491254999999999</v>
      </c>
      <c r="H139">
        <v>-28.121708000000002</v>
      </c>
      <c r="I139">
        <v>-30.990780000000001</v>
      </c>
      <c r="J139">
        <v>-34.433109000000002</v>
      </c>
      <c r="K139">
        <v>-38.168354000000001</v>
      </c>
      <c r="L139">
        <v>-40.469588999999999</v>
      </c>
      <c r="M139">
        <v>-45.133831000000001</v>
      </c>
      <c r="N139">
        <v>-46.532702999999998</v>
      </c>
      <c r="O139">
        <v>-48.240112000000003</v>
      </c>
      <c r="P139">
        <v>-56.637123000000003</v>
      </c>
      <c r="Q139">
        <v>-55.009295999999999</v>
      </c>
      <c r="R139">
        <v>-53.289000999999999</v>
      </c>
      <c r="S139">
        <v>-52.598227999999999</v>
      </c>
      <c r="T139">
        <v>-54.251804</v>
      </c>
      <c r="U139">
        <v>-53.710289000000003</v>
      </c>
      <c r="V139">
        <v>-55.766945</v>
      </c>
    </row>
    <row r="140" spans="1:22">
      <c r="A140">
        <v>22619125000</v>
      </c>
      <c r="B140">
        <v>-5.9969954000000003</v>
      </c>
      <c r="C140">
        <v>-9.4513397000000001</v>
      </c>
      <c r="D140">
        <v>-12.984242999999999</v>
      </c>
      <c r="E140">
        <v>-16.127006999999999</v>
      </c>
      <c r="F140">
        <v>-19.101433</v>
      </c>
      <c r="G140">
        <v>-23.642859000000001</v>
      </c>
      <c r="H140">
        <v>-28.690939</v>
      </c>
      <c r="I140">
        <v>-31.508659000000002</v>
      </c>
      <c r="J140">
        <v>-35.181587</v>
      </c>
      <c r="K140">
        <v>-38.992325000000001</v>
      </c>
      <c r="L140">
        <v>-41.504944000000002</v>
      </c>
      <c r="M140">
        <v>-44.636139</v>
      </c>
      <c r="N140">
        <v>-47.239840999999998</v>
      </c>
      <c r="O140">
        <v>-49.768706999999999</v>
      </c>
      <c r="P140">
        <v>-56.404494999999997</v>
      </c>
      <c r="Q140">
        <v>-53.918373000000003</v>
      </c>
      <c r="R140">
        <v>-57.358383000000003</v>
      </c>
      <c r="S140">
        <v>-54.030006</v>
      </c>
      <c r="T140">
        <v>-61.088473999999998</v>
      </c>
      <c r="U140">
        <v>-59.183228</v>
      </c>
      <c r="V140">
        <v>-62.301684999999999</v>
      </c>
    </row>
    <row r="141" spans="1:22">
      <c r="A141">
        <v>22786600000</v>
      </c>
      <c r="B141">
        <v>-6.1663984999999997</v>
      </c>
      <c r="C141">
        <v>-9.8008690000000005</v>
      </c>
      <c r="D141">
        <v>-13.119292</v>
      </c>
      <c r="E141">
        <v>-16.157003</v>
      </c>
      <c r="F141">
        <v>-19.212795</v>
      </c>
      <c r="G141">
        <v>-23.752376999999999</v>
      </c>
      <c r="H141">
        <v>-28.587284</v>
      </c>
      <c r="I141">
        <v>-31.834764</v>
      </c>
      <c r="J141">
        <v>-36.166480999999997</v>
      </c>
      <c r="K141">
        <v>-41.109611999999998</v>
      </c>
      <c r="L141">
        <v>-41.542228999999999</v>
      </c>
      <c r="M141">
        <v>-44.203761999999998</v>
      </c>
      <c r="N141">
        <v>-48.212265000000002</v>
      </c>
      <c r="O141">
        <v>-51.599894999999997</v>
      </c>
      <c r="P141">
        <v>-61.910881000000003</v>
      </c>
      <c r="Q141">
        <v>-53.927867999999997</v>
      </c>
      <c r="R141">
        <v>-55.385818</v>
      </c>
      <c r="S141">
        <v>-52.904311999999997</v>
      </c>
      <c r="T141">
        <v>-60.334296999999999</v>
      </c>
      <c r="U141">
        <v>-58.827807999999997</v>
      </c>
      <c r="V141">
        <v>-63.249577000000002</v>
      </c>
    </row>
    <row r="142" spans="1:22">
      <c r="A142">
        <v>22954075000</v>
      </c>
      <c r="B142">
        <v>-5.9906578000000001</v>
      </c>
      <c r="C142">
        <v>-9.5164652000000007</v>
      </c>
      <c r="D142">
        <v>-12.784822999999999</v>
      </c>
      <c r="E142">
        <v>-15.84206</v>
      </c>
      <c r="F142">
        <v>-19.106741</v>
      </c>
      <c r="G142">
        <v>-24.323886999999999</v>
      </c>
      <c r="H142">
        <v>-29.072512</v>
      </c>
      <c r="I142">
        <v>-31.601935999999998</v>
      </c>
      <c r="J142">
        <v>-36.014640999999997</v>
      </c>
      <c r="K142">
        <v>-40.561695</v>
      </c>
      <c r="L142">
        <v>-41.572108999999998</v>
      </c>
      <c r="M142">
        <v>-42.920955999999997</v>
      </c>
      <c r="N142">
        <v>-43.962456000000003</v>
      </c>
      <c r="O142">
        <v>-47.843910000000001</v>
      </c>
      <c r="P142">
        <v>-59.762824999999999</v>
      </c>
      <c r="Q142">
        <v>-56.989345999999998</v>
      </c>
      <c r="R142">
        <v>-50.309254000000003</v>
      </c>
      <c r="S142">
        <v>-49.289924999999997</v>
      </c>
      <c r="T142">
        <v>-56.141303999999998</v>
      </c>
      <c r="U142">
        <v>-53.252913999999997</v>
      </c>
      <c r="V142">
        <v>-59.689976000000001</v>
      </c>
    </row>
    <row r="143" spans="1:22">
      <c r="A143">
        <v>23121550000</v>
      </c>
      <c r="B143">
        <v>-6.1705236000000001</v>
      </c>
      <c r="C143">
        <v>-9.7634276999999994</v>
      </c>
      <c r="D143">
        <v>-13.104176000000001</v>
      </c>
      <c r="E143">
        <v>-16.221143999999999</v>
      </c>
      <c r="F143">
        <v>-19.376593</v>
      </c>
      <c r="G143">
        <v>-24.029727999999999</v>
      </c>
      <c r="H143">
        <v>-29.505064000000001</v>
      </c>
      <c r="I143">
        <v>-32.390563999999998</v>
      </c>
      <c r="J143">
        <v>-36.999245000000002</v>
      </c>
      <c r="K143">
        <v>-42.096634000000002</v>
      </c>
      <c r="L143">
        <v>-44.634739000000003</v>
      </c>
      <c r="M143">
        <v>-44.748542999999998</v>
      </c>
      <c r="N143">
        <v>-46.382396999999997</v>
      </c>
      <c r="O143">
        <v>-48.592888000000002</v>
      </c>
      <c r="P143">
        <v>-55.922279000000003</v>
      </c>
      <c r="Q143">
        <v>-69.940742</v>
      </c>
      <c r="R143">
        <v>-60.759433999999999</v>
      </c>
      <c r="S143">
        <v>-60.312275</v>
      </c>
      <c r="T143">
        <v>-58.365456000000002</v>
      </c>
      <c r="U143">
        <v>-62.647423000000003</v>
      </c>
      <c r="V143">
        <v>-55.549030000000002</v>
      </c>
    </row>
    <row r="144" spans="1:22">
      <c r="A144">
        <v>23289025000</v>
      </c>
      <c r="B144">
        <v>-6.2316580000000004</v>
      </c>
      <c r="C144">
        <v>-9.8443298000000006</v>
      </c>
      <c r="D144">
        <v>-13.242535</v>
      </c>
      <c r="E144">
        <v>-16.494607999999999</v>
      </c>
      <c r="F144">
        <v>-19.744980000000002</v>
      </c>
      <c r="G144">
        <v>-24.48414</v>
      </c>
      <c r="H144">
        <v>-29.854315</v>
      </c>
      <c r="I144">
        <v>-32.970275999999998</v>
      </c>
      <c r="J144">
        <v>-37.900855999999997</v>
      </c>
      <c r="K144">
        <v>-42.769652999999998</v>
      </c>
      <c r="L144">
        <v>-43.218730999999998</v>
      </c>
      <c r="M144">
        <v>-43.928082000000003</v>
      </c>
      <c r="N144">
        <v>-47.142960000000002</v>
      </c>
      <c r="O144">
        <v>-52.754092999999997</v>
      </c>
      <c r="P144">
        <v>-58.707306000000003</v>
      </c>
      <c r="Q144">
        <v>-65.030388000000002</v>
      </c>
      <c r="R144">
        <v>-60.460999000000001</v>
      </c>
      <c r="S144">
        <v>-61.019843999999999</v>
      </c>
      <c r="T144">
        <v>-62.086047999999998</v>
      </c>
      <c r="U144">
        <v>-66.422095999999996</v>
      </c>
      <c r="V144">
        <v>-60.028595000000003</v>
      </c>
    </row>
    <row r="145" spans="1:22">
      <c r="A145">
        <v>23456500000</v>
      </c>
      <c r="B145">
        <v>-6.4616689999999997</v>
      </c>
      <c r="C145">
        <v>-10.082269</v>
      </c>
      <c r="D145">
        <v>-13.698088</v>
      </c>
      <c r="E145">
        <v>-17.123702999999999</v>
      </c>
      <c r="F145">
        <v>-20.484000999999999</v>
      </c>
      <c r="G145">
        <v>-25.294316999999999</v>
      </c>
      <c r="H145">
        <v>-31.080003999999999</v>
      </c>
      <c r="I145">
        <v>-34.091782000000002</v>
      </c>
      <c r="J145">
        <v>-39.527690999999997</v>
      </c>
      <c r="K145">
        <v>-46.037284999999997</v>
      </c>
      <c r="L145">
        <v>-44.323261000000002</v>
      </c>
      <c r="M145">
        <v>-42.948977999999997</v>
      </c>
      <c r="N145">
        <v>-47.413119999999999</v>
      </c>
      <c r="O145">
        <v>-53.535747999999998</v>
      </c>
      <c r="P145">
        <v>-62.713791000000001</v>
      </c>
      <c r="Q145">
        <v>-54.103915999999998</v>
      </c>
      <c r="R145">
        <v>-54.114941000000002</v>
      </c>
      <c r="S145">
        <v>-59.147835000000001</v>
      </c>
      <c r="T145">
        <v>-61.503436999999998</v>
      </c>
      <c r="U145">
        <v>-66.763496000000004</v>
      </c>
      <c r="V145">
        <v>-59.732857000000003</v>
      </c>
    </row>
    <row r="146" spans="1:22">
      <c r="A146">
        <v>23623975000</v>
      </c>
      <c r="B146">
        <v>-6.4161530000000004</v>
      </c>
      <c r="C146">
        <v>-10.288577999999999</v>
      </c>
      <c r="D146">
        <v>-13.918753000000001</v>
      </c>
      <c r="E146">
        <v>-17.464504000000002</v>
      </c>
      <c r="F146">
        <v>-20.455691999999999</v>
      </c>
      <c r="G146">
        <v>-25.420238000000001</v>
      </c>
      <c r="H146">
        <v>-31.117305999999999</v>
      </c>
      <c r="I146">
        <v>-33.874546000000002</v>
      </c>
      <c r="J146">
        <v>-38.185436000000003</v>
      </c>
      <c r="K146">
        <v>-45.849358000000002</v>
      </c>
      <c r="L146">
        <v>-47.996192999999998</v>
      </c>
      <c r="M146">
        <v>-44.762444000000002</v>
      </c>
      <c r="N146">
        <v>-46.287281</v>
      </c>
      <c r="O146">
        <v>-49.117274999999999</v>
      </c>
      <c r="P146">
        <v>-54.680309000000001</v>
      </c>
      <c r="Q146">
        <v>-51.735557999999997</v>
      </c>
      <c r="R146">
        <v>-50.419654999999999</v>
      </c>
      <c r="S146">
        <v>-50.744945999999999</v>
      </c>
      <c r="T146">
        <v>-51.827469000000001</v>
      </c>
      <c r="U146">
        <v>-59.855823999999998</v>
      </c>
      <c r="V146">
        <v>-59.714539000000002</v>
      </c>
    </row>
    <row r="147" spans="1:22">
      <c r="A147">
        <v>23791450000</v>
      </c>
      <c r="B147">
        <v>-6.7511773000000002</v>
      </c>
      <c r="C147">
        <v>-10.651659</v>
      </c>
      <c r="D147">
        <v>-14.179421</v>
      </c>
      <c r="E147">
        <v>-17.883061999999999</v>
      </c>
      <c r="F147">
        <v>-20.853628</v>
      </c>
      <c r="G147">
        <v>-26.038129999999999</v>
      </c>
      <c r="H147">
        <v>-31.457091999999999</v>
      </c>
      <c r="I147">
        <v>-34.188479999999998</v>
      </c>
      <c r="J147">
        <v>-38.602654000000001</v>
      </c>
      <c r="K147">
        <v>-45.337176999999997</v>
      </c>
      <c r="L147">
        <v>-46.424174999999998</v>
      </c>
      <c r="M147">
        <v>-46.577582999999997</v>
      </c>
      <c r="N147">
        <v>-47.612946000000001</v>
      </c>
      <c r="O147">
        <v>-55.827297000000002</v>
      </c>
      <c r="P147">
        <v>-64.673698000000002</v>
      </c>
      <c r="Q147">
        <v>-56.638236999999997</v>
      </c>
      <c r="R147">
        <v>-53.658154000000003</v>
      </c>
      <c r="S147">
        <v>-56.728382000000003</v>
      </c>
      <c r="T147">
        <v>-53.865729999999999</v>
      </c>
      <c r="U147">
        <v>-64.012657000000004</v>
      </c>
      <c r="V147">
        <v>-56.097355</v>
      </c>
    </row>
    <row r="148" spans="1:22">
      <c r="A148">
        <v>23958925000</v>
      </c>
      <c r="B148">
        <v>-6.9960402999999998</v>
      </c>
      <c r="C148">
        <v>-10.833695000000001</v>
      </c>
      <c r="D148">
        <v>-14.398840999999999</v>
      </c>
      <c r="E148">
        <v>-18.018498999999998</v>
      </c>
      <c r="F148">
        <v>-21.142196999999999</v>
      </c>
      <c r="G148">
        <v>-26.274312999999999</v>
      </c>
      <c r="H148">
        <v>-32.259780999999997</v>
      </c>
      <c r="I148">
        <v>-34.934184999999999</v>
      </c>
      <c r="J148">
        <v>-39.819279000000002</v>
      </c>
      <c r="K148">
        <v>-46.836768999999997</v>
      </c>
      <c r="L148">
        <v>-47.848564000000003</v>
      </c>
      <c r="M148">
        <v>-45.884467999999998</v>
      </c>
      <c r="N148">
        <v>-49.651215000000001</v>
      </c>
      <c r="O148">
        <v>-59.761260999999998</v>
      </c>
      <c r="P148">
        <v>-66.833541999999994</v>
      </c>
      <c r="Q148">
        <v>-53.961368999999998</v>
      </c>
      <c r="R148">
        <v>-52.446250999999997</v>
      </c>
      <c r="S148">
        <v>-53.138869999999997</v>
      </c>
      <c r="T148">
        <v>-54.751553000000001</v>
      </c>
      <c r="U148">
        <v>-59.586216</v>
      </c>
      <c r="V148">
        <v>-53.95834</v>
      </c>
    </row>
    <row r="149" spans="1:22">
      <c r="A149">
        <v>24126400000</v>
      </c>
      <c r="B149">
        <v>-7.4649229000000004</v>
      </c>
      <c r="C149">
        <v>-11.300831000000001</v>
      </c>
      <c r="D149">
        <v>-14.969934</v>
      </c>
      <c r="E149">
        <v>-18.426179999999999</v>
      </c>
      <c r="F149">
        <v>-21.835820999999999</v>
      </c>
      <c r="G149">
        <v>-26.504823999999999</v>
      </c>
      <c r="H149">
        <v>-32.174854000000003</v>
      </c>
      <c r="I149">
        <v>-35.731979000000003</v>
      </c>
      <c r="J149">
        <v>-40.807102</v>
      </c>
      <c r="K149">
        <v>-49.117179999999998</v>
      </c>
      <c r="L149">
        <v>-49.336502000000003</v>
      </c>
      <c r="M149">
        <v>-47.492783000000003</v>
      </c>
      <c r="N149">
        <v>-50.649605000000001</v>
      </c>
      <c r="O149">
        <v>-53.809795000000001</v>
      </c>
      <c r="P149">
        <v>-53.998488999999999</v>
      </c>
      <c r="Q149">
        <v>-49.067379000000003</v>
      </c>
      <c r="R149">
        <v>-48.305027000000003</v>
      </c>
      <c r="S149">
        <v>-49.354336000000004</v>
      </c>
      <c r="T149">
        <v>-48.704163000000001</v>
      </c>
      <c r="U149">
        <v>-52.536884000000001</v>
      </c>
      <c r="V149">
        <v>-49.680019000000001</v>
      </c>
    </row>
    <row r="150" spans="1:22">
      <c r="A150">
        <v>24293875000</v>
      </c>
      <c r="B150">
        <v>-7.4887090000000001</v>
      </c>
      <c r="C150">
        <v>-10.956471000000001</v>
      </c>
      <c r="D150">
        <v>-14.60106</v>
      </c>
      <c r="E150">
        <v>-18.504518999999998</v>
      </c>
      <c r="F150">
        <v>-21.878214</v>
      </c>
      <c r="G150">
        <v>-27.715246</v>
      </c>
      <c r="H150">
        <v>-33.311912999999997</v>
      </c>
      <c r="I150">
        <v>-35.472617999999997</v>
      </c>
      <c r="J150">
        <v>-39.479252000000002</v>
      </c>
      <c r="K150">
        <v>-47.972678999999999</v>
      </c>
      <c r="L150">
        <v>-48.863838000000001</v>
      </c>
      <c r="M150">
        <v>-46.087780000000002</v>
      </c>
      <c r="N150">
        <v>-47.48151</v>
      </c>
      <c r="O150">
        <v>-50.235691000000003</v>
      </c>
      <c r="P150">
        <v>-54.234665</v>
      </c>
      <c r="Q150">
        <v>-54.587429</v>
      </c>
      <c r="R150">
        <v>-53.825789999999998</v>
      </c>
      <c r="S150">
        <v>-56.703052999999997</v>
      </c>
      <c r="T150">
        <v>-56.616076999999997</v>
      </c>
      <c r="U150">
        <v>-57.16357</v>
      </c>
      <c r="V150">
        <v>-58.049866000000002</v>
      </c>
    </row>
    <row r="151" spans="1:22">
      <c r="A151">
        <v>24461350000</v>
      </c>
      <c r="B151">
        <v>-6.8621688000000001</v>
      </c>
      <c r="C151">
        <v>-10.607709</v>
      </c>
      <c r="D151">
        <v>-14.631786</v>
      </c>
      <c r="E151">
        <v>-18.607119000000001</v>
      </c>
      <c r="F151">
        <v>-21.829069</v>
      </c>
      <c r="G151">
        <v>-27.434542</v>
      </c>
      <c r="H151">
        <v>-33.907378999999999</v>
      </c>
      <c r="I151">
        <v>-36.813426999999997</v>
      </c>
      <c r="J151">
        <v>-41.608459000000003</v>
      </c>
      <c r="K151">
        <v>-48.592922000000002</v>
      </c>
      <c r="L151">
        <v>-46.848030000000001</v>
      </c>
      <c r="M151">
        <v>-46.989108999999999</v>
      </c>
      <c r="N151">
        <v>-49.564045</v>
      </c>
      <c r="O151">
        <v>-58.321285000000003</v>
      </c>
      <c r="P151">
        <v>-65.113472000000002</v>
      </c>
      <c r="Q151">
        <v>-60.102032000000001</v>
      </c>
      <c r="R151">
        <v>-62.721694999999997</v>
      </c>
      <c r="S151">
        <v>-72.857795999999993</v>
      </c>
      <c r="T151">
        <v>-73.319702000000007</v>
      </c>
      <c r="U151">
        <v>-69.830803000000003</v>
      </c>
      <c r="V151">
        <v>-65.945648000000006</v>
      </c>
    </row>
    <row r="152" spans="1:22">
      <c r="A152">
        <v>24628825000</v>
      </c>
      <c r="B152">
        <v>-6.7452807000000004</v>
      </c>
      <c r="C152">
        <v>-11.050459999999999</v>
      </c>
      <c r="D152">
        <v>-15.140954000000001</v>
      </c>
      <c r="E152">
        <v>-19.329094000000001</v>
      </c>
      <c r="F152">
        <v>-22.771916999999998</v>
      </c>
      <c r="G152">
        <v>-27.932690000000001</v>
      </c>
      <c r="H152">
        <v>-33.897525999999999</v>
      </c>
      <c r="I152">
        <v>-38.063637</v>
      </c>
      <c r="J152">
        <v>-44.151629999999997</v>
      </c>
      <c r="K152">
        <v>-50.380932000000001</v>
      </c>
      <c r="L152">
        <v>-47.840397000000003</v>
      </c>
      <c r="M152">
        <v>-46.185257</v>
      </c>
      <c r="N152">
        <v>-48.903046000000003</v>
      </c>
      <c r="O152">
        <v>-52.716839</v>
      </c>
      <c r="P152">
        <v>-53.802501999999997</v>
      </c>
      <c r="Q152">
        <v>-53.346172000000003</v>
      </c>
      <c r="R152">
        <v>-54.328761999999998</v>
      </c>
      <c r="S152">
        <v>-58.778568</v>
      </c>
      <c r="T152">
        <v>-60.004573999999998</v>
      </c>
      <c r="U152">
        <v>-62.651114999999997</v>
      </c>
      <c r="V152">
        <v>-56.685833000000002</v>
      </c>
    </row>
    <row r="153" spans="1:22">
      <c r="A153">
        <v>24796300000</v>
      </c>
      <c r="B153">
        <v>-7.1134038000000004</v>
      </c>
      <c r="C153">
        <v>-11.631036999999999</v>
      </c>
      <c r="D153">
        <v>-15.675471</v>
      </c>
      <c r="E153">
        <v>-20.052935000000002</v>
      </c>
      <c r="F153">
        <v>-23.468848999999999</v>
      </c>
      <c r="G153">
        <v>-28.977858000000001</v>
      </c>
      <c r="H153">
        <v>-34.572014000000003</v>
      </c>
      <c r="I153">
        <v>-38.362011000000003</v>
      </c>
      <c r="J153">
        <v>-48.245781000000001</v>
      </c>
      <c r="K153">
        <v>-50.630240999999998</v>
      </c>
      <c r="L153">
        <v>-47.473461</v>
      </c>
      <c r="M153">
        <v>-45.520657</v>
      </c>
      <c r="N153">
        <v>-48.108981999999997</v>
      </c>
      <c r="O153">
        <v>-49.660285999999999</v>
      </c>
      <c r="P153">
        <v>-51.333370000000002</v>
      </c>
      <c r="Q153">
        <v>-50.649883000000003</v>
      </c>
      <c r="R153">
        <v>-51.186084999999999</v>
      </c>
      <c r="S153">
        <v>-54.639781999999997</v>
      </c>
      <c r="T153">
        <v>-56.336632000000002</v>
      </c>
      <c r="U153">
        <v>-55.940711999999998</v>
      </c>
      <c r="V153">
        <v>-51.859180000000002</v>
      </c>
    </row>
    <row r="154" spans="1:22">
      <c r="A154">
        <v>24963775000</v>
      </c>
      <c r="B154">
        <v>-7.4060302</v>
      </c>
      <c r="C154">
        <v>-11.754253</v>
      </c>
      <c r="D154">
        <v>-15.866327</v>
      </c>
      <c r="E154">
        <v>-20.349318</v>
      </c>
      <c r="F154">
        <v>-23.595673000000001</v>
      </c>
      <c r="G154">
        <v>-29.894482</v>
      </c>
      <c r="H154">
        <v>-35.637515999999998</v>
      </c>
      <c r="I154">
        <v>-37.795029</v>
      </c>
      <c r="J154">
        <v>-45.144877999999999</v>
      </c>
      <c r="K154">
        <v>-49.459820000000001</v>
      </c>
      <c r="L154">
        <v>-46.830981999999999</v>
      </c>
      <c r="M154">
        <v>-45.840190999999997</v>
      </c>
      <c r="N154">
        <v>-47.633178999999998</v>
      </c>
      <c r="O154">
        <v>-49.554886000000003</v>
      </c>
      <c r="P154">
        <v>-50.912112999999998</v>
      </c>
      <c r="Q154">
        <v>-49.072273000000003</v>
      </c>
      <c r="R154">
        <v>-48.236125999999999</v>
      </c>
      <c r="S154">
        <v>-55.067664999999998</v>
      </c>
      <c r="T154">
        <v>-55.708649000000001</v>
      </c>
      <c r="U154">
        <v>-52.652836000000001</v>
      </c>
      <c r="V154">
        <v>-52.602336999999999</v>
      </c>
    </row>
    <row r="155" spans="1:22">
      <c r="A155">
        <v>25131250000</v>
      </c>
      <c r="B155">
        <v>-8.0036687999999998</v>
      </c>
      <c r="C155">
        <v>-12.073651999999999</v>
      </c>
      <c r="D155">
        <v>-16.581163</v>
      </c>
      <c r="E155">
        <v>-21.534617999999998</v>
      </c>
      <c r="F155">
        <v>-24.896877</v>
      </c>
      <c r="G155">
        <v>-29.853055999999999</v>
      </c>
      <c r="H155">
        <v>-35.294777000000003</v>
      </c>
      <c r="I155">
        <v>-39.629089</v>
      </c>
      <c r="J155">
        <v>-50.525356000000002</v>
      </c>
      <c r="K155">
        <v>-42.647117999999999</v>
      </c>
      <c r="L155">
        <v>-40.402312999999999</v>
      </c>
      <c r="M155">
        <v>-39.227992999999998</v>
      </c>
      <c r="N155">
        <v>-39.475769</v>
      </c>
      <c r="O155">
        <v>-42.017173999999997</v>
      </c>
      <c r="P155">
        <v>-43.630946999999999</v>
      </c>
      <c r="Q155">
        <v>-45.899631999999997</v>
      </c>
      <c r="R155">
        <v>-47.858592999999999</v>
      </c>
      <c r="S155">
        <v>-54.510722999999999</v>
      </c>
      <c r="T155">
        <v>-57.569316999999998</v>
      </c>
      <c r="U155">
        <v>-60.324215000000002</v>
      </c>
      <c r="V155">
        <v>-56.311691000000003</v>
      </c>
    </row>
    <row r="156" spans="1:22">
      <c r="A156">
        <v>25298725000</v>
      </c>
      <c r="B156">
        <v>-8.2005043000000004</v>
      </c>
      <c r="C156">
        <v>-12.036465</v>
      </c>
      <c r="D156">
        <v>-16.654471999999998</v>
      </c>
      <c r="E156">
        <v>-21.214286999999999</v>
      </c>
      <c r="F156">
        <v>-25.115666999999998</v>
      </c>
      <c r="G156">
        <v>-32.199038999999999</v>
      </c>
      <c r="H156">
        <v>-36.393653999999998</v>
      </c>
      <c r="I156">
        <v>-36.975985999999999</v>
      </c>
      <c r="J156">
        <v>-45.282969999999999</v>
      </c>
      <c r="K156">
        <v>-49.689419000000001</v>
      </c>
      <c r="L156">
        <v>-45.652462</v>
      </c>
      <c r="M156">
        <v>-41.581840999999997</v>
      </c>
      <c r="N156">
        <v>-41.145012000000001</v>
      </c>
      <c r="O156">
        <v>-45.648288999999998</v>
      </c>
      <c r="P156">
        <v>-45.089970000000001</v>
      </c>
      <c r="Q156">
        <v>-48.635066999999999</v>
      </c>
      <c r="R156">
        <v>-50.034385999999998</v>
      </c>
      <c r="S156">
        <v>-54.925742999999997</v>
      </c>
      <c r="T156">
        <v>-60.364738000000003</v>
      </c>
      <c r="U156">
        <v>-58.306026000000003</v>
      </c>
      <c r="V156">
        <v>-51.809258</v>
      </c>
    </row>
    <row r="157" spans="1:22">
      <c r="A157">
        <v>25466200000</v>
      </c>
      <c r="B157">
        <v>-7.3781638000000003</v>
      </c>
      <c r="C157">
        <v>-11.485462</v>
      </c>
      <c r="D157">
        <v>-16.705013000000001</v>
      </c>
      <c r="E157">
        <v>-21.313248000000002</v>
      </c>
      <c r="F157">
        <v>-25.479782</v>
      </c>
      <c r="G157">
        <v>-32.030861000000002</v>
      </c>
      <c r="H157">
        <v>-36.317734000000002</v>
      </c>
      <c r="I157">
        <v>-37.447178000000001</v>
      </c>
      <c r="J157">
        <v>-44.804554000000003</v>
      </c>
      <c r="K157">
        <v>-59.044623999999999</v>
      </c>
      <c r="L157">
        <v>-58.220241999999999</v>
      </c>
      <c r="M157">
        <v>-45.594624000000003</v>
      </c>
      <c r="N157">
        <v>-45.272773999999998</v>
      </c>
      <c r="O157">
        <v>-51.813052999999996</v>
      </c>
      <c r="P157">
        <v>-49.544685000000001</v>
      </c>
      <c r="Q157">
        <v>-56.083508000000002</v>
      </c>
      <c r="R157">
        <v>-50.773544000000001</v>
      </c>
      <c r="S157">
        <v>-57.095657000000003</v>
      </c>
      <c r="T157">
        <v>-55.191799000000003</v>
      </c>
      <c r="U157">
        <v>-58.242035000000001</v>
      </c>
      <c r="V157">
        <v>-57.001598000000001</v>
      </c>
    </row>
    <row r="158" spans="1:22">
      <c r="A158">
        <v>25633675000</v>
      </c>
      <c r="B158">
        <v>-6.5507336</v>
      </c>
      <c r="C158">
        <v>-11.056751999999999</v>
      </c>
      <c r="D158">
        <v>-16.511745000000001</v>
      </c>
      <c r="E158">
        <v>-21.214901000000001</v>
      </c>
      <c r="F158">
        <v>-25.778645999999998</v>
      </c>
      <c r="G158">
        <v>-33.736702000000001</v>
      </c>
      <c r="H158">
        <v>-36.790565000000001</v>
      </c>
      <c r="I158">
        <v>-38.250960999999997</v>
      </c>
      <c r="J158">
        <v>-44.573878999999998</v>
      </c>
      <c r="K158">
        <v>-60.682949000000001</v>
      </c>
      <c r="L158">
        <v>-50.346286999999997</v>
      </c>
      <c r="M158">
        <v>-47.656689</v>
      </c>
      <c r="N158">
        <v>-47.446021999999999</v>
      </c>
      <c r="O158">
        <v>-48.216225000000001</v>
      </c>
      <c r="P158">
        <v>-51.536495000000002</v>
      </c>
      <c r="Q158">
        <v>-53.943362999999998</v>
      </c>
      <c r="R158">
        <v>-49.248950999999998</v>
      </c>
      <c r="S158">
        <v>-58.185242000000002</v>
      </c>
      <c r="T158">
        <v>-55.417355000000001</v>
      </c>
      <c r="U158">
        <v>-53.093657999999998</v>
      </c>
      <c r="V158">
        <v>-56.418087</v>
      </c>
    </row>
    <row r="159" spans="1:22">
      <c r="A159">
        <v>25801150000</v>
      </c>
      <c r="B159">
        <v>-6.6417408</v>
      </c>
      <c r="C159">
        <v>-11.075891</v>
      </c>
      <c r="D159">
        <v>-16.530940999999999</v>
      </c>
      <c r="E159">
        <v>-20.816658</v>
      </c>
      <c r="F159">
        <v>-25.023602</v>
      </c>
      <c r="G159">
        <v>-34.433509999999998</v>
      </c>
      <c r="H159">
        <v>-38.822719999999997</v>
      </c>
      <c r="I159">
        <v>-38.410904000000002</v>
      </c>
      <c r="J159">
        <v>-44.058684999999997</v>
      </c>
      <c r="K159">
        <v>-54.753906000000001</v>
      </c>
      <c r="L159">
        <v>-52.3354</v>
      </c>
      <c r="M159">
        <v>-46.941879</v>
      </c>
      <c r="N159">
        <v>-44.647812000000002</v>
      </c>
      <c r="O159">
        <v>-46.031787999999999</v>
      </c>
      <c r="P159">
        <v>-46.282322000000001</v>
      </c>
      <c r="Q159">
        <v>-51.612354000000003</v>
      </c>
      <c r="R159">
        <v>-46.933734999999999</v>
      </c>
      <c r="S159">
        <v>-48.070599000000001</v>
      </c>
      <c r="T159">
        <v>-54.539096999999998</v>
      </c>
      <c r="U159">
        <v>-48.853538999999998</v>
      </c>
      <c r="V159">
        <v>-50.459957000000003</v>
      </c>
    </row>
    <row r="160" spans="1:22">
      <c r="A160">
        <v>25968625000</v>
      </c>
      <c r="B160">
        <v>-7.0414437999999997</v>
      </c>
      <c r="C160">
        <v>-11.392436999999999</v>
      </c>
      <c r="D160">
        <v>-16.937297999999998</v>
      </c>
      <c r="E160">
        <v>-21.247446</v>
      </c>
      <c r="F160">
        <v>-25.375143000000001</v>
      </c>
      <c r="G160">
        <v>-34.695171000000002</v>
      </c>
      <c r="H160">
        <v>-38.814574999999998</v>
      </c>
      <c r="I160">
        <v>-39.148159</v>
      </c>
      <c r="J160">
        <v>-45.355060999999999</v>
      </c>
      <c r="K160">
        <v>-66.607590000000002</v>
      </c>
      <c r="L160">
        <v>-52.764693999999999</v>
      </c>
      <c r="M160">
        <v>-52.160747999999998</v>
      </c>
      <c r="N160">
        <v>-54.087874999999997</v>
      </c>
      <c r="O160">
        <v>-50.682861000000003</v>
      </c>
      <c r="P160">
        <v>-48.650063000000003</v>
      </c>
      <c r="Q160">
        <v>-62.227150000000002</v>
      </c>
      <c r="R160">
        <v>-58.344070000000002</v>
      </c>
      <c r="S160">
        <v>-56.077736000000002</v>
      </c>
      <c r="T160">
        <v>-74.202849999999998</v>
      </c>
      <c r="U160">
        <v>-54.759692999999999</v>
      </c>
      <c r="V160">
        <v>-51.639781999999997</v>
      </c>
    </row>
    <row r="161" spans="1:22">
      <c r="A161">
        <v>26136100000</v>
      </c>
      <c r="B161">
        <v>-7.8563236999999999</v>
      </c>
      <c r="C161">
        <v>-11.976279999999999</v>
      </c>
      <c r="D161">
        <v>-17.486891</v>
      </c>
      <c r="E161">
        <v>-21.998085</v>
      </c>
      <c r="F161">
        <v>-26.956783000000001</v>
      </c>
      <c r="G161">
        <v>-36.873314000000001</v>
      </c>
      <c r="H161">
        <v>-38.669544000000002</v>
      </c>
      <c r="I161">
        <v>-40.039985999999999</v>
      </c>
      <c r="J161">
        <v>-46.125422999999998</v>
      </c>
      <c r="K161">
        <v>-53.760047999999998</v>
      </c>
      <c r="L161">
        <v>-47.253216000000002</v>
      </c>
      <c r="M161">
        <v>-52.479221000000003</v>
      </c>
      <c r="N161">
        <v>-47.948528000000003</v>
      </c>
      <c r="O161">
        <v>-49.178885999999999</v>
      </c>
      <c r="P161">
        <v>-47.922832</v>
      </c>
      <c r="Q161">
        <v>-54.898372999999999</v>
      </c>
      <c r="R161">
        <v>-54.728416000000003</v>
      </c>
      <c r="S161">
        <v>-59.696323</v>
      </c>
      <c r="T161">
        <v>-56.299610000000001</v>
      </c>
      <c r="U161">
        <v>-56.525596999999998</v>
      </c>
      <c r="V161">
        <v>-51.094383000000001</v>
      </c>
    </row>
    <row r="162" spans="1:22">
      <c r="A162">
        <v>26303575000</v>
      </c>
      <c r="B162">
        <v>-8.7118874000000002</v>
      </c>
      <c r="C162">
        <v>-12.6218</v>
      </c>
      <c r="D162">
        <v>-18.190273000000001</v>
      </c>
      <c r="E162">
        <v>-22.398669999999999</v>
      </c>
      <c r="F162">
        <v>-27.311637999999999</v>
      </c>
      <c r="G162">
        <v>-38.474029999999999</v>
      </c>
      <c r="H162">
        <v>-44.005370999999997</v>
      </c>
      <c r="I162">
        <v>-42.896317000000003</v>
      </c>
      <c r="J162">
        <v>-47.387238000000004</v>
      </c>
      <c r="K162">
        <v>-45.045338000000001</v>
      </c>
      <c r="L162">
        <v>-45.021652000000003</v>
      </c>
      <c r="M162">
        <v>-48.055289999999999</v>
      </c>
      <c r="N162">
        <v>-46.165694999999999</v>
      </c>
      <c r="O162">
        <v>-45.405186</v>
      </c>
      <c r="P162">
        <v>-43.449992999999999</v>
      </c>
      <c r="Q162">
        <v>-57.135376000000001</v>
      </c>
      <c r="R162">
        <v>-61.528973000000001</v>
      </c>
      <c r="S162">
        <v>-54.038741999999999</v>
      </c>
      <c r="T162">
        <v>-48.315975000000002</v>
      </c>
      <c r="U162">
        <v>-54.762329000000001</v>
      </c>
      <c r="V162">
        <v>-53.962826</v>
      </c>
    </row>
    <row r="163" spans="1:22">
      <c r="A163">
        <v>26471050000</v>
      </c>
      <c r="B163">
        <v>-7.8389325000000003</v>
      </c>
      <c r="C163">
        <v>-12.419333</v>
      </c>
      <c r="D163">
        <v>-18.585812000000001</v>
      </c>
      <c r="E163">
        <v>-23.732098000000001</v>
      </c>
      <c r="F163">
        <v>-29.774781999999998</v>
      </c>
      <c r="G163">
        <v>-40.001624999999997</v>
      </c>
      <c r="H163">
        <v>-42.699294999999999</v>
      </c>
      <c r="I163">
        <v>-43.162308000000003</v>
      </c>
      <c r="J163">
        <v>-50.996498000000003</v>
      </c>
      <c r="K163">
        <v>-49.936146000000001</v>
      </c>
      <c r="L163">
        <v>-45.003796000000001</v>
      </c>
      <c r="M163">
        <v>-47.078110000000002</v>
      </c>
      <c r="N163">
        <v>-48.110450999999998</v>
      </c>
      <c r="O163">
        <v>-50.611308999999999</v>
      </c>
      <c r="P163">
        <v>-47.487727999999997</v>
      </c>
      <c r="Q163">
        <v>-51.635559000000001</v>
      </c>
      <c r="R163">
        <v>-49.057045000000002</v>
      </c>
      <c r="S163">
        <v>-51.913155000000003</v>
      </c>
      <c r="T163">
        <v>-50.870784999999998</v>
      </c>
      <c r="U163">
        <v>-54.830607999999998</v>
      </c>
      <c r="V163">
        <v>-53.968521000000003</v>
      </c>
    </row>
    <row r="164" spans="1:22">
      <c r="A164">
        <v>26638525000</v>
      </c>
      <c r="B164">
        <v>-6.8212399000000001</v>
      </c>
      <c r="C164">
        <v>-12.036829000000001</v>
      </c>
      <c r="D164">
        <v>-17.866724000000001</v>
      </c>
      <c r="E164">
        <v>-22.621473000000002</v>
      </c>
      <c r="F164">
        <v>-28.194220999999999</v>
      </c>
      <c r="G164">
        <v>-41.399650999999999</v>
      </c>
      <c r="H164">
        <v>-46.054580999999999</v>
      </c>
      <c r="I164">
        <v>-41.985061999999999</v>
      </c>
      <c r="J164">
        <v>-47.431358000000003</v>
      </c>
      <c r="K164">
        <v>-47.272305000000003</v>
      </c>
      <c r="L164">
        <v>-46.345261000000001</v>
      </c>
      <c r="M164">
        <v>-46.397942</v>
      </c>
      <c r="N164">
        <v>-47.370925999999997</v>
      </c>
      <c r="O164">
        <v>-46.772284999999997</v>
      </c>
      <c r="P164">
        <v>-46.044730999999999</v>
      </c>
      <c r="Q164">
        <v>-47.225548000000003</v>
      </c>
      <c r="R164">
        <v>-52.158974000000001</v>
      </c>
      <c r="S164">
        <v>-54.130046999999998</v>
      </c>
      <c r="T164">
        <v>-59.24474</v>
      </c>
      <c r="U164">
        <v>-54.744472999999999</v>
      </c>
      <c r="V164">
        <v>-50.306308999999999</v>
      </c>
    </row>
    <row r="165" spans="1:22">
      <c r="A165">
        <v>26806000000</v>
      </c>
      <c r="B165">
        <v>-7.0108933000000002</v>
      </c>
      <c r="C165">
        <v>-11.830472</v>
      </c>
      <c r="D165">
        <v>-17.679746999999999</v>
      </c>
      <c r="E165">
        <v>-22.887975999999998</v>
      </c>
      <c r="F165">
        <v>-28.936040999999999</v>
      </c>
      <c r="G165">
        <v>-52.846184000000001</v>
      </c>
      <c r="H165">
        <v>-51.842770000000002</v>
      </c>
      <c r="I165">
        <v>-44.969524</v>
      </c>
      <c r="J165">
        <v>-47.433987000000002</v>
      </c>
      <c r="K165">
        <v>-41.760463999999999</v>
      </c>
      <c r="L165">
        <v>-41.456119999999999</v>
      </c>
      <c r="M165">
        <v>-42.537616999999997</v>
      </c>
      <c r="N165">
        <v>-44.787460000000003</v>
      </c>
      <c r="O165">
        <v>-43.583027000000001</v>
      </c>
      <c r="P165">
        <v>-42.392887000000002</v>
      </c>
      <c r="Q165">
        <v>-44.059024999999998</v>
      </c>
      <c r="R165">
        <v>-50.566425000000002</v>
      </c>
      <c r="S165">
        <v>-50.449283999999999</v>
      </c>
      <c r="T165">
        <v>-52.005629999999996</v>
      </c>
      <c r="U165">
        <v>-55.407660999999997</v>
      </c>
      <c r="V165">
        <v>-50.684452</v>
      </c>
    </row>
    <row r="166" spans="1:22">
      <c r="A166">
        <v>26973475000</v>
      </c>
      <c r="B166">
        <v>-7.2819561999999998</v>
      </c>
      <c r="C166">
        <v>-11.820584999999999</v>
      </c>
      <c r="D166">
        <v>-17.621369999999999</v>
      </c>
      <c r="E166">
        <v>-22.261223000000001</v>
      </c>
      <c r="F166">
        <v>-27.536276000000001</v>
      </c>
      <c r="G166">
        <v>-40.313991999999999</v>
      </c>
      <c r="H166">
        <v>-51.327297000000002</v>
      </c>
      <c r="I166">
        <v>-44.12265</v>
      </c>
      <c r="J166">
        <v>-47.426566999999999</v>
      </c>
      <c r="K166">
        <v>-47.335284999999999</v>
      </c>
      <c r="L166">
        <v>-44.418818999999999</v>
      </c>
      <c r="M166">
        <v>-46.738762000000001</v>
      </c>
      <c r="N166">
        <v>-48.406300000000002</v>
      </c>
      <c r="O166">
        <v>-48.007347000000003</v>
      </c>
      <c r="P166">
        <v>-44.536738999999997</v>
      </c>
      <c r="Q166">
        <v>-44.302585999999998</v>
      </c>
      <c r="R166">
        <v>-46.435775999999997</v>
      </c>
      <c r="S166">
        <v>-45.594195999999997</v>
      </c>
      <c r="T166">
        <v>-49.483902</v>
      </c>
      <c r="U166">
        <v>-51.936698999999997</v>
      </c>
      <c r="V166">
        <v>-48.826976999999999</v>
      </c>
    </row>
    <row r="167" spans="1:22">
      <c r="A167">
        <v>27140950000</v>
      </c>
      <c r="B167">
        <v>-7.4533414999999996</v>
      </c>
      <c r="C167">
        <v>-12.371447</v>
      </c>
      <c r="D167">
        <v>-18.315048000000001</v>
      </c>
      <c r="E167">
        <v>-23.832547999999999</v>
      </c>
      <c r="F167">
        <v>-31.452332999999999</v>
      </c>
      <c r="G167">
        <v>-45.125678999999998</v>
      </c>
      <c r="H167">
        <v>-42.793396000000001</v>
      </c>
      <c r="I167">
        <v>-43.546284</v>
      </c>
      <c r="J167">
        <v>-44.661987000000003</v>
      </c>
      <c r="K167">
        <v>-41.996139999999997</v>
      </c>
      <c r="L167">
        <v>-40.786678000000002</v>
      </c>
      <c r="M167">
        <v>-42.390644000000002</v>
      </c>
      <c r="N167">
        <v>-46.514530000000001</v>
      </c>
      <c r="O167">
        <v>-46.125393000000003</v>
      </c>
      <c r="P167">
        <v>-42.061427999999999</v>
      </c>
      <c r="Q167">
        <v>-40.314259</v>
      </c>
      <c r="R167">
        <v>-40.233466999999997</v>
      </c>
      <c r="S167">
        <v>-40.104064999999999</v>
      </c>
      <c r="T167">
        <v>-40.649963</v>
      </c>
      <c r="U167">
        <v>-39.633991000000002</v>
      </c>
      <c r="V167">
        <v>-41.047359</v>
      </c>
    </row>
    <row r="168" spans="1:22">
      <c r="A168">
        <v>27308425000</v>
      </c>
      <c r="B168">
        <v>-8.3197793999999998</v>
      </c>
      <c r="C168">
        <v>-13.032677</v>
      </c>
      <c r="D168">
        <v>-19.013611000000001</v>
      </c>
      <c r="E168">
        <v>-24.342082999999999</v>
      </c>
      <c r="F168">
        <v>-30.582637999999999</v>
      </c>
      <c r="G168">
        <v>-64.827988000000005</v>
      </c>
      <c r="H168">
        <v>-46.377453000000003</v>
      </c>
      <c r="I168">
        <v>-44.402248</v>
      </c>
      <c r="J168">
        <v>-44.148212000000001</v>
      </c>
      <c r="K168">
        <v>-44.063786</v>
      </c>
      <c r="L168">
        <v>-45.114677</v>
      </c>
      <c r="M168">
        <v>-46.205711000000001</v>
      </c>
      <c r="N168">
        <v>-47.764533999999998</v>
      </c>
      <c r="O168">
        <v>-50.600535999999998</v>
      </c>
      <c r="P168">
        <v>-47.140456999999998</v>
      </c>
      <c r="Q168">
        <v>-43.843437000000002</v>
      </c>
      <c r="R168">
        <v>-41.660805000000003</v>
      </c>
      <c r="S168">
        <v>-46.538910000000001</v>
      </c>
      <c r="T168">
        <v>-45.730038</v>
      </c>
      <c r="U168">
        <v>-44.619140999999999</v>
      </c>
      <c r="V168">
        <v>-44.62077</v>
      </c>
    </row>
    <row r="169" spans="1:22">
      <c r="A169">
        <v>27475900000</v>
      </c>
      <c r="B169">
        <v>-8.4714583999999995</v>
      </c>
      <c r="C169">
        <v>-13.144188</v>
      </c>
      <c r="D169">
        <v>-19.455404000000001</v>
      </c>
      <c r="E169">
        <v>-24.167967000000001</v>
      </c>
      <c r="F169">
        <v>-29.233841000000002</v>
      </c>
      <c r="G169">
        <v>-44.608986000000002</v>
      </c>
      <c r="H169">
        <v>-48.829113</v>
      </c>
      <c r="I169">
        <v>-41.710093999999998</v>
      </c>
      <c r="J169">
        <v>-40.994717000000001</v>
      </c>
      <c r="K169">
        <v>-39.611710000000002</v>
      </c>
      <c r="L169">
        <v>-40.459206000000002</v>
      </c>
      <c r="M169">
        <v>-41.385399</v>
      </c>
      <c r="N169">
        <v>-43.129086000000001</v>
      </c>
      <c r="O169">
        <v>-48.497169</v>
      </c>
      <c r="P169">
        <v>-49.570126000000002</v>
      </c>
      <c r="Q169">
        <v>-45.233607999999997</v>
      </c>
      <c r="R169">
        <v>-45.548518999999999</v>
      </c>
      <c r="S169">
        <v>-45.958613999999997</v>
      </c>
      <c r="T169">
        <v>-44.773293000000002</v>
      </c>
      <c r="U169">
        <v>-50.033039000000002</v>
      </c>
      <c r="V169">
        <v>-63.257823999999999</v>
      </c>
    </row>
    <row r="170" spans="1:22">
      <c r="A170">
        <v>27643375000</v>
      </c>
      <c r="B170">
        <v>-7.9743886000000002</v>
      </c>
      <c r="C170">
        <v>-13.150285</v>
      </c>
      <c r="D170">
        <v>-19.641400999999998</v>
      </c>
      <c r="E170">
        <v>-24.790941</v>
      </c>
      <c r="F170">
        <v>-30.210401999999998</v>
      </c>
      <c r="G170">
        <v>-58.158520000000003</v>
      </c>
      <c r="H170">
        <v>-45.36956</v>
      </c>
      <c r="I170">
        <v>-44.510005999999997</v>
      </c>
      <c r="J170">
        <v>-45.734135000000002</v>
      </c>
      <c r="K170">
        <v>-45.230991000000003</v>
      </c>
      <c r="L170">
        <v>-45.991157999999999</v>
      </c>
      <c r="M170">
        <v>-46.291530999999999</v>
      </c>
      <c r="N170">
        <v>-47.688648000000001</v>
      </c>
      <c r="O170">
        <v>-45.631737000000001</v>
      </c>
      <c r="P170">
        <v>-44.684708000000001</v>
      </c>
      <c r="Q170">
        <v>-44.337566000000002</v>
      </c>
      <c r="R170">
        <v>-43.376255</v>
      </c>
      <c r="S170">
        <v>-47.244540999999998</v>
      </c>
      <c r="T170">
        <v>-46.186256</v>
      </c>
      <c r="U170">
        <v>-51.921813999999998</v>
      </c>
      <c r="V170">
        <v>-63.156979</v>
      </c>
    </row>
    <row r="171" spans="1:22">
      <c r="A171">
        <v>27810850000</v>
      </c>
      <c r="B171">
        <v>-8.5711250000000003</v>
      </c>
      <c r="C171">
        <v>-13.550990000000001</v>
      </c>
      <c r="D171">
        <v>-19.535506999999999</v>
      </c>
      <c r="E171">
        <v>-24.230824999999999</v>
      </c>
      <c r="F171">
        <v>-28.406586000000001</v>
      </c>
      <c r="G171">
        <v>-39.217491000000003</v>
      </c>
      <c r="H171">
        <v>-55.899906000000001</v>
      </c>
      <c r="I171">
        <v>-48.610500000000002</v>
      </c>
      <c r="J171">
        <v>-46.894936000000001</v>
      </c>
      <c r="K171">
        <v>-41.870536999999999</v>
      </c>
      <c r="L171">
        <v>-43.683990000000001</v>
      </c>
      <c r="M171">
        <v>-42.205418000000002</v>
      </c>
      <c r="N171">
        <v>-44.303809999999999</v>
      </c>
      <c r="O171">
        <v>-46.379916999999999</v>
      </c>
      <c r="P171">
        <v>-43.322735000000002</v>
      </c>
      <c r="Q171">
        <v>-38.439072000000003</v>
      </c>
      <c r="R171">
        <v>-39.160514999999997</v>
      </c>
      <c r="S171">
        <v>-40.083748</v>
      </c>
      <c r="T171">
        <v>-42.421855999999998</v>
      </c>
      <c r="U171">
        <v>-43.860816999999997</v>
      </c>
      <c r="V171">
        <v>-55.852859000000002</v>
      </c>
    </row>
    <row r="172" spans="1:22">
      <c r="A172">
        <v>27978325000</v>
      </c>
      <c r="B172">
        <v>-9.1375866000000006</v>
      </c>
      <c r="C172">
        <v>-13.913726</v>
      </c>
      <c r="D172">
        <v>-19.458424000000001</v>
      </c>
      <c r="E172">
        <v>-23.847891000000001</v>
      </c>
      <c r="F172">
        <v>-26.865998999999999</v>
      </c>
      <c r="G172">
        <v>-37.732211999999997</v>
      </c>
      <c r="H172">
        <v>-54.591717000000003</v>
      </c>
      <c r="I172">
        <v>-47.679810000000003</v>
      </c>
      <c r="J172">
        <v>-43.936287</v>
      </c>
      <c r="K172">
        <v>-41.987178999999998</v>
      </c>
      <c r="L172">
        <v>-43.859074</v>
      </c>
      <c r="M172">
        <v>-42.722144999999998</v>
      </c>
      <c r="N172">
        <v>-42.513568999999997</v>
      </c>
      <c r="O172">
        <v>-45.720238000000002</v>
      </c>
      <c r="P172">
        <v>-51.022568</v>
      </c>
      <c r="Q172">
        <v>-44.490077999999997</v>
      </c>
      <c r="R172">
        <v>-39.958294000000002</v>
      </c>
      <c r="S172">
        <v>-40.722884999999998</v>
      </c>
      <c r="T172">
        <v>-42.437969000000002</v>
      </c>
      <c r="U172">
        <v>-43.337719</v>
      </c>
      <c r="V172">
        <v>-50.702472999999998</v>
      </c>
    </row>
    <row r="173" spans="1:22">
      <c r="A173">
        <v>28145800000</v>
      </c>
      <c r="B173">
        <v>-8.5628767000000003</v>
      </c>
      <c r="C173">
        <v>-13.68608</v>
      </c>
      <c r="D173">
        <v>-19.487486000000001</v>
      </c>
      <c r="E173">
        <v>-24.463739</v>
      </c>
      <c r="F173">
        <v>-27.472218999999999</v>
      </c>
      <c r="G173">
        <v>-41.472087999999999</v>
      </c>
      <c r="H173">
        <v>-49.264149000000003</v>
      </c>
      <c r="I173">
        <v>-52.118518999999999</v>
      </c>
      <c r="J173">
        <v>-46.797553999999998</v>
      </c>
      <c r="K173">
        <v>-44.817050999999999</v>
      </c>
      <c r="L173">
        <v>-50.384746999999997</v>
      </c>
      <c r="M173">
        <v>-53.921539000000003</v>
      </c>
      <c r="N173">
        <v>-45.981608999999999</v>
      </c>
      <c r="O173">
        <v>-42.641933000000002</v>
      </c>
      <c r="P173">
        <v>-43.598545000000001</v>
      </c>
      <c r="Q173">
        <v>-46.215651999999999</v>
      </c>
      <c r="R173">
        <v>-44.284785999999997</v>
      </c>
      <c r="S173">
        <v>-43.632075999999998</v>
      </c>
      <c r="T173">
        <v>-55.073013000000003</v>
      </c>
      <c r="U173">
        <v>-52.777489000000003</v>
      </c>
      <c r="V173">
        <v>-51.330029000000003</v>
      </c>
    </row>
    <row r="174" spans="1:22">
      <c r="A174">
        <v>28313275000</v>
      </c>
      <c r="B174">
        <v>-8.2831153999999998</v>
      </c>
      <c r="C174">
        <v>-13.563936999999999</v>
      </c>
      <c r="D174">
        <v>-19.324272000000001</v>
      </c>
      <c r="E174">
        <v>-24.870488999999999</v>
      </c>
      <c r="F174">
        <v>-27.878644999999999</v>
      </c>
      <c r="G174">
        <v>-41.236682999999999</v>
      </c>
      <c r="H174">
        <v>-47.707672000000002</v>
      </c>
      <c r="I174">
        <v>-49.880206999999999</v>
      </c>
      <c r="J174">
        <v>-48.210594</v>
      </c>
      <c r="K174">
        <v>-47.851959000000001</v>
      </c>
      <c r="L174">
        <v>-55.15992</v>
      </c>
      <c r="M174">
        <v>-52.455761000000003</v>
      </c>
      <c r="N174">
        <v>-54.151046999999998</v>
      </c>
      <c r="O174">
        <v>-48.926394999999999</v>
      </c>
      <c r="P174">
        <v>-47.183132000000001</v>
      </c>
      <c r="Q174">
        <v>-48.260868000000002</v>
      </c>
      <c r="R174">
        <v>-46.269191999999997</v>
      </c>
      <c r="S174">
        <v>-49.48621</v>
      </c>
      <c r="T174">
        <v>-59.28651</v>
      </c>
      <c r="U174">
        <v>-49.596477999999998</v>
      </c>
      <c r="V174">
        <v>-51.650581000000003</v>
      </c>
    </row>
    <row r="175" spans="1:22">
      <c r="A175">
        <v>28480750000</v>
      </c>
      <c r="B175">
        <v>-8.5006819</v>
      </c>
      <c r="C175">
        <v>-13.509974</v>
      </c>
      <c r="D175">
        <v>-19.127842000000001</v>
      </c>
      <c r="E175">
        <v>-24.288107</v>
      </c>
      <c r="F175">
        <v>-28.175515999999998</v>
      </c>
      <c r="G175">
        <v>-39.357571</v>
      </c>
      <c r="H175">
        <v>-50.077765999999997</v>
      </c>
      <c r="I175">
        <v>-50.032246000000001</v>
      </c>
      <c r="J175">
        <v>-51.449421000000001</v>
      </c>
      <c r="K175">
        <v>-46.325287000000003</v>
      </c>
      <c r="L175">
        <v>-52.068416999999997</v>
      </c>
      <c r="M175">
        <v>-46.759234999999997</v>
      </c>
      <c r="N175">
        <v>-49.528514999999999</v>
      </c>
      <c r="O175">
        <v>-52.529617000000002</v>
      </c>
      <c r="P175">
        <v>-50.435290999999999</v>
      </c>
      <c r="Q175">
        <v>-50.495010000000001</v>
      </c>
      <c r="R175">
        <v>-45.865364</v>
      </c>
      <c r="S175">
        <v>-49.631573000000003</v>
      </c>
      <c r="T175">
        <v>-50.777847000000001</v>
      </c>
      <c r="U175">
        <v>-63.319316999999998</v>
      </c>
      <c r="V175">
        <v>-50.041499999999999</v>
      </c>
    </row>
    <row r="176" spans="1:22">
      <c r="A176">
        <v>28648225000</v>
      </c>
      <c r="B176">
        <v>-8.9622240000000009</v>
      </c>
      <c r="C176">
        <v>-14.237749000000001</v>
      </c>
      <c r="D176">
        <v>-19.723761</v>
      </c>
      <c r="E176">
        <v>-24.428447999999999</v>
      </c>
      <c r="F176">
        <v>-28.494081000000001</v>
      </c>
      <c r="G176">
        <v>-37.211067</v>
      </c>
      <c r="H176">
        <v>-68.908325000000005</v>
      </c>
      <c r="I176">
        <v>-48.242538000000003</v>
      </c>
      <c r="J176">
        <v>-46.836803000000003</v>
      </c>
      <c r="K176">
        <v>-49.134117000000003</v>
      </c>
      <c r="L176">
        <v>-48.704329999999999</v>
      </c>
      <c r="M176">
        <v>-58.333686999999998</v>
      </c>
      <c r="N176">
        <v>-48.625445999999997</v>
      </c>
      <c r="O176">
        <v>-45.141368999999997</v>
      </c>
      <c r="P176">
        <v>-46.145747999999998</v>
      </c>
      <c r="Q176">
        <v>-47.146895999999998</v>
      </c>
      <c r="R176">
        <v>-43.122658000000001</v>
      </c>
      <c r="S176">
        <v>-49.022689999999997</v>
      </c>
      <c r="T176">
        <v>-50.650073999999996</v>
      </c>
      <c r="U176">
        <v>-50.245277000000002</v>
      </c>
      <c r="V176">
        <v>-49.884529000000001</v>
      </c>
    </row>
    <row r="177" spans="1:22">
      <c r="A177">
        <v>28815700000</v>
      </c>
      <c r="B177">
        <v>-10.106712</v>
      </c>
      <c r="C177">
        <v>-15.51135</v>
      </c>
      <c r="D177">
        <v>-20.694586000000001</v>
      </c>
      <c r="E177">
        <v>-25.648541999999999</v>
      </c>
      <c r="F177">
        <v>-29.715340000000001</v>
      </c>
      <c r="G177">
        <v>-38.216254999999997</v>
      </c>
      <c r="H177">
        <v>-59.651184000000001</v>
      </c>
      <c r="I177">
        <v>-51.483401999999998</v>
      </c>
      <c r="J177">
        <v>-45.137557999999999</v>
      </c>
      <c r="K177">
        <v>-47.503264999999999</v>
      </c>
      <c r="L177">
        <v>-54.851917</v>
      </c>
      <c r="M177">
        <v>-53.940852999999997</v>
      </c>
      <c r="N177">
        <v>-54.610599999999998</v>
      </c>
      <c r="O177">
        <v>-52.763615000000001</v>
      </c>
      <c r="P177">
        <v>-48.506546</v>
      </c>
      <c r="Q177">
        <v>-49.178268000000003</v>
      </c>
      <c r="R177">
        <v>-45.501109999999997</v>
      </c>
      <c r="S177">
        <v>-49.559856000000003</v>
      </c>
      <c r="T177">
        <v>-51.226787999999999</v>
      </c>
      <c r="U177">
        <v>-51.696457000000002</v>
      </c>
      <c r="V177">
        <v>-47.732117000000002</v>
      </c>
    </row>
    <row r="178" spans="1:22">
      <c r="A178">
        <v>28983175000</v>
      </c>
      <c r="B178">
        <v>-10.794149000000001</v>
      </c>
      <c r="C178">
        <v>-16.394213000000001</v>
      </c>
      <c r="D178">
        <v>-21.177766999999999</v>
      </c>
      <c r="E178">
        <v>-26.135206</v>
      </c>
      <c r="F178">
        <v>-30.180958</v>
      </c>
      <c r="G178">
        <v>-38.903103000000002</v>
      </c>
      <c r="H178">
        <v>-50.593631999999999</v>
      </c>
      <c r="I178">
        <v>-53.253185000000002</v>
      </c>
      <c r="J178">
        <v>-42.183658999999999</v>
      </c>
      <c r="K178">
        <v>-43.310786999999998</v>
      </c>
      <c r="L178">
        <v>-52.193527000000003</v>
      </c>
      <c r="M178">
        <v>-46.472473000000001</v>
      </c>
      <c r="N178">
        <v>-47.041992</v>
      </c>
      <c r="O178">
        <v>-46.172302000000002</v>
      </c>
      <c r="P178">
        <v>-47.075015999999998</v>
      </c>
      <c r="Q178">
        <v>-46.446227999999998</v>
      </c>
      <c r="R178">
        <v>-46.397056999999997</v>
      </c>
      <c r="S178">
        <v>-48.300818999999997</v>
      </c>
      <c r="T178">
        <v>-48.613480000000003</v>
      </c>
      <c r="U178">
        <v>-56.395443</v>
      </c>
      <c r="V178">
        <v>-54.354294000000003</v>
      </c>
    </row>
    <row r="179" spans="1:22">
      <c r="A179">
        <v>29150650000</v>
      </c>
      <c r="B179">
        <v>-9.9721355000000003</v>
      </c>
      <c r="C179">
        <v>-16.037213999999999</v>
      </c>
      <c r="D179">
        <v>-20.735959999999999</v>
      </c>
      <c r="E179">
        <v>-26.029876999999999</v>
      </c>
      <c r="F179">
        <v>-30.694531999999999</v>
      </c>
      <c r="G179">
        <v>-38.857109000000001</v>
      </c>
      <c r="H179">
        <v>-72.129142999999999</v>
      </c>
      <c r="I179">
        <v>-52.711159000000002</v>
      </c>
      <c r="J179">
        <v>-46.474625000000003</v>
      </c>
      <c r="K179">
        <v>-44.748412999999999</v>
      </c>
      <c r="L179">
        <v>-51.850822000000001</v>
      </c>
      <c r="M179">
        <v>-45.449447999999997</v>
      </c>
      <c r="N179">
        <v>-45.367171999999997</v>
      </c>
      <c r="O179">
        <v>-41.916668000000001</v>
      </c>
      <c r="P179">
        <v>-45.365551000000004</v>
      </c>
      <c r="Q179">
        <v>-45.609805999999999</v>
      </c>
      <c r="R179">
        <v>-48.136733999999997</v>
      </c>
      <c r="S179">
        <v>-48.486839000000003</v>
      </c>
      <c r="T179">
        <v>-49.440071000000003</v>
      </c>
      <c r="U179">
        <v>-64.214507999999995</v>
      </c>
      <c r="V179">
        <v>-53.565703999999997</v>
      </c>
    </row>
    <row r="180" spans="1:22">
      <c r="A180">
        <v>29318125000</v>
      </c>
      <c r="B180">
        <v>-9.2243470999999992</v>
      </c>
      <c r="C180">
        <v>-15.749267</v>
      </c>
      <c r="D180">
        <v>-20.037172000000002</v>
      </c>
      <c r="E180">
        <v>-25.441856000000001</v>
      </c>
      <c r="F180">
        <v>-29.388231000000001</v>
      </c>
      <c r="G180">
        <v>-35.336277000000003</v>
      </c>
      <c r="H180">
        <v>-51.889995999999996</v>
      </c>
      <c r="I180">
        <v>-50.41433</v>
      </c>
      <c r="J180">
        <v>-45.222321000000001</v>
      </c>
      <c r="K180">
        <v>-47.411942000000003</v>
      </c>
      <c r="L180">
        <v>-51.552143000000001</v>
      </c>
      <c r="M180">
        <v>-48.531028999999997</v>
      </c>
      <c r="N180">
        <v>-47.346545999999996</v>
      </c>
      <c r="O180">
        <v>-44.837608000000003</v>
      </c>
      <c r="P180">
        <v>-46.774628</v>
      </c>
      <c r="Q180">
        <v>-48.851405999999997</v>
      </c>
      <c r="R180">
        <v>-48.718947999999997</v>
      </c>
      <c r="S180">
        <v>-54.862217000000001</v>
      </c>
      <c r="T180">
        <v>-49.585045000000001</v>
      </c>
      <c r="U180">
        <v>-56.065852999999997</v>
      </c>
      <c r="V180">
        <v>-56.333919999999999</v>
      </c>
    </row>
    <row r="181" spans="1:22">
      <c r="A181">
        <v>29485600000</v>
      </c>
      <c r="B181">
        <v>-10.097502</v>
      </c>
      <c r="C181">
        <v>-15.60078</v>
      </c>
      <c r="D181">
        <v>-19.670372</v>
      </c>
      <c r="E181">
        <v>-24.812888999999998</v>
      </c>
      <c r="F181">
        <v>-28.964737</v>
      </c>
      <c r="G181">
        <v>-35.285567999999998</v>
      </c>
      <c r="H181">
        <v>-48.671539000000003</v>
      </c>
      <c r="I181">
        <v>-45.769302000000003</v>
      </c>
      <c r="J181">
        <v>-43.149765000000002</v>
      </c>
      <c r="K181">
        <v>-45.908169000000001</v>
      </c>
      <c r="L181">
        <v>-60.645907999999999</v>
      </c>
      <c r="M181">
        <v>-50.951251999999997</v>
      </c>
      <c r="N181">
        <v>-49.950710000000001</v>
      </c>
      <c r="O181">
        <v>-48.018562000000003</v>
      </c>
      <c r="P181">
        <v>-47.653198000000003</v>
      </c>
      <c r="Q181">
        <v>-55.978703000000003</v>
      </c>
      <c r="R181">
        <v>-56.065055999999998</v>
      </c>
      <c r="S181">
        <v>-60.656643000000003</v>
      </c>
      <c r="T181">
        <v>-51.875380999999997</v>
      </c>
      <c r="U181">
        <v>-57.958419999999997</v>
      </c>
      <c r="V181">
        <v>-58.496231000000002</v>
      </c>
    </row>
    <row r="182" spans="1:22">
      <c r="A182">
        <v>29653075000</v>
      </c>
      <c r="B182">
        <v>-10.649184</v>
      </c>
      <c r="C182">
        <v>-16.100985000000001</v>
      </c>
      <c r="D182">
        <v>-20.036228000000001</v>
      </c>
      <c r="E182">
        <v>-25.510632000000001</v>
      </c>
      <c r="F182">
        <v>-30.204975000000001</v>
      </c>
      <c r="G182">
        <v>-37.402740000000001</v>
      </c>
      <c r="H182">
        <v>-51.568699000000002</v>
      </c>
      <c r="I182">
        <v>-48.528399999999998</v>
      </c>
      <c r="J182">
        <v>-44.890945000000002</v>
      </c>
      <c r="K182">
        <v>-45.131359000000003</v>
      </c>
      <c r="L182">
        <v>-52.843418</v>
      </c>
      <c r="M182">
        <v>-49.677070999999998</v>
      </c>
      <c r="N182">
        <v>-50.727974000000003</v>
      </c>
      <c r="O182">
        <v>-49.554378999999997</v>
      </c>
      <c r="P182">
        <v>-51.247593000000002</v>
      </c>
      <c r="Q182">
        <v>-58.410502999999999</v>
      </c>
      <c r="R182">
        <v>-63.224128999999998</v>
      </c>
      <c r="S182">
        <v>-63.426949</v>
      </c>
      <c r="T182">
        <v>-55.785763000000003</v>
      </c>
      <c r="U182">
        <v>-51.025889999999997</v>
      </c>
      <c r="V182">
        <v>-49.549515</v>
      </c>
    </row>
    <row r="183" spans="1:22">
      <c r="A183">
        <v>29820550000</v>
      </c>
      <c r="B183">
        <v>-10.58465</v>
      </c>
      <c r="C183">
        <v>-17.204163000000001</v>
      </c>
      <c r="D183">
        <v>-20.712610000000002</v>
      </c>
      <c r="E183">
        <v>-26.384675999999999</v>
      </c>
      <c r="F183">
        <v>-31.870145999999998</v>
      </c>
      <c r="G183">
        <v>-41.314224000000003</v>
      </c>
      <c r="H183">
        <v>-52.478881999999999</v>
      </c>
      <c r="I183">
        <v>-45.560012999999998</v>
      </c>
      <c r="J183">
        <v>-43.753692999999998</v>
      </c>
      <c r="K183">
        <v>-47.483356000000001</v>
      </c>
      <c r="L183">
        <v>-55.922145999999998</v>
      </c>
      <c r="M183">
        <v>-49.137562000000003</v>
      </c>
      <c r="N183">
        <v>-50.401454999999999</v>
      </c>
      <c r="O183">
        <v>-59.46349</v>
      </c>
      <c r="P183">
        <v>-54.909793999999998</v>
      </c>
      <c r="Q183">
        <v>-51.333931</v>
      </c>
      <c r="R183">
        <v>-57.820552999999997</v>
      </c>
      <c r="S183">
        <v>-59.811473999999997</v>
      </c>
      <c r="T183">
        <v>-50.825825000000002</v>
      </c>
      <c r="U183">
        <v>-65.588393999999994</v>
      </c>
      <c r="V183">
        <v>-56.052836999999997</v>
      </c>
    </row>
    <row r="184" spans="1:22">
      <c r="A184">
        <v>29988025000</v>
      </c>
      <c r="B184">
        <v>-10.80898</v>
      </c>
      <c r="C184">
        <v>-17.561765999999999</v>
      </c>
      <c r="D184">
        <v>-21.151461000000001</v>
      </c>
      <c r="E184">
        <v>-27.190100000000001</v>
      </c>
      <c r="F184">
        <v>-32.842036999999998</v>
      </c>
      <c r="G184">
        <v>-40.554451</v>
      </c>
      <c r="H184">
        <v>-46.581890000000001</v>
      </c>
      <c r="I184">
        <v>-46.402785999999999</v>
      </c>
      <c r="J184">
        <v>-40.719734000000003</v>
      </c>
      <c r="K184">
        <v>-50.705883</v>
      </c>
      <c r="L184">
        <v>-44.037266000000002</v>
      </c>
      <c r="M184">
        <v>-49.222954000000001</v>
      </c>
      <c r="N184">
        <v>-51.733330000000002</v>
      </c>
      <c r="O184">
        <v>-49.608040000000003</v>
      </c>
      <c r="P184">
        <v>-63.922469999999997</v>
      </c>
      <c r="Q184">
        <v>-50.370162999999998</v>
      </c>
      <c r="R184">
        <v>-48.160175000000002</v>
      </c>
      <c r="S184">
        <v>-57.817416999999999</v>
      </c>
      <c r="T184">
        <v>-51.313643999999996</v>
      </c>
      <c r="U184">
        <v>-57.461860999999999</v>
      </c>
      <c r="V184">
        <v>-52.383102000000001</v>
      </c>
    </row>
    <row r="185" spans="1:22">
      <c r="A185">
        <v>30155500000</v>
      </c>
      <c r="B185">
        <v>-10.924689000000001</v>
      </c>
      <c r="C185">
        <v>-17.847044</v>
      </c>
      <c r="D185">
        <v>-21.744921000000001</v>
      </c>
      <c r="E185">
        <v>-28.060644</v>
      </c>
      <c r="F185">
        <v>-34.192431999999997</v>
      </c>
      <c r="G185">
        <v>-42.338898</v>
      </c>
      <c r="H185">
        <v>-51.350121000000001</v>
      </c>
      <c r="I185">
        <v>-48.779850000000003</v>
      </c>
      <c r="J185">
        <v>-47.838459</v>
      </c>
      <c r="K185">
        <v>-54.639828000000001</v>
      </c>
      <c r="L185">
        <v>-49.808365000000002</v>
      </c>
      <c r="M185">
        <v>-51.089188</v>
      </c>
      <c r="N185">
        <v>-48.869438000000002</v>
      </c>
      <c r="O185">
        <v>-47.44952</v>
      </c>
      <c r="P185">
        <v>-49.574551</v>
      </c>
      <c r="Q185">
        <v>-48.573746</v>
      </c>
      <c r="R185">
        <v>-49.789420999999997</v>
      </c>
      <c r="S185">
        <v>-52.332253000000001</v>
      </c>
      <c r="T185">
        <v>-50.786560000000001</v>
      </c>
      <c r="U185">
        <v>-52.505462999999999</v>
      </c>
      <c r="V185">
        <v>-56.230536999999998</v>
      </c>
    </row>
    <row r="186" spans="1:22">
      <c r="A186">
        <v>30322975000</v>
      </c>
      <c r="B186">
        <v>-10.957376</v>
      </c>
      <c r="C186">
        <v>-18.274328000000001</v>
      </c>
      <c r="D186">
        <v>-22.515642</v>
      </c>
      <c r="E186">
        <v>-29.058367000000001</v>
      </c>
      <c r="F186">
        <v>-36.549720999999998</v>
      </c>
      <c r="G186">
        <v>-44.555401000000003</v>
      </c>
      <c r="H186">
        <v>-46.855426999999999</v>
      </c>
      <c r="I186">
        <v>-54.020119000000001</v>
      </c>
      <c r="J186">
        <v>-47.756348000000003</v>
      </c>
      <c r="K186">
        <v>-47.652180000000001</v>
      </c>
      <c r="L186">
        <v>-44.059897999999997</v>
      </c>
      <c r="M186">
        <v>-47.897891999999999</v>
      </c>
      <c r="N186">
        <v>-47.246178</v>
      </c>
      <c r="O186">
        <v>-42.450156999999997</v>
      </c>
      <c r="P186">
        <v>-45.085132999999999</v>
      </c>
      <c r="Q186">
        <v>-43.552036000000001</v>
      </c>
      <c r="R186">
        <v>-44.866756000000002</v>
      </c>
      <c r="S186">
        <v>-50.664268</v>
      </c>
      <c r="T186">
        <v>-47.126922999999998</v>
      </c>
      <c r="U186">
        <v>-51.536720000000003</v>
      </c>
      <c r="V186">
        <v>-51.539917000000003</v>
      </c>
    </row>
    <row r="187" spans="1:22">
      <c r="A187">
        <v>30490450000</v>
      </c>
      <c r="B187">
        <v>-11.828922</v>
      </c>
      <c r="C187">
        <v>-18.452631</v>
      </c>
      <c r="D187">
        <v>-22.679666999999998</v>
      </c>
      <c r="E187">
        <v>-30.829719999999998</v>
      </c>
      <c r="F187">
        <v>-38.103878000000002</v>
      </c>
      <c r="G187">
        <v>-42.828170999999998</v>
      </c>
      <c r="H187">
        <v>-44.917313</v>
      </c>
      <c r="I187">
        <v>-53.355483999999997</v>
      </c>
      <c r="J187">
        <v>-59.532051000000003</v>
      </c>
      <c r="K187">
        <v>-45.555050000000001</v>
      </c>
      <c r="L187">
        <v>-48.570090999999998</v>
      </c>
      <c r="M187">
        <v>-66.804253000000003</v>
      </c>
      <c r="N187">
        <v>-42.443108000000002</v>
      </c>
      <c r="O187">
        <v>-36.638683</v>
      </c>
      <c r="P187">
        <v>-38.648037000000002</v>
      </c>
      <c r="Q187">
        <v>-40.725945000000003</v>
      </c>
      <c r="R187">
        <v>-51.581032</v>
      </c>
      <c r="S187">
        <v>-45.799537999999998</v>
      </c>
      <c r="T187">
        <v>-39.242435</v>
      </c>
      <c r="U187">
        <v>-42.374732999999999</v>
      </c>
      <c r="V187">
        <v>-45.494427000000002</v>
      </c>
    </row>
    <row r="188" spans="1:22">
      <c r="A188">
        <v>30657925000</v>
      </c>
      <c r="B188">
        <v>-12.388935999999999</v>
      </c>
      <c r="C188">
        <v>-18.542942</v>
      </c>
      <c r="D188">
        <v>-22.269359999999999</v>
      </c>
      <c r="E188">
        <v>-30.764132</v>
      </c>
      <c r="F188">
        <v>-38.077537999999997</v>
      </c>
      <c r="G188">
        <v>-42.159595000000003</v>
      </c>
      <c r="H188">
        <v>-46.661026</v>
      </c>
      <c r="I188">
        <v>-52.613650999999997</v>
      </c>
      <c r="J188">
        <v>-60.379928999999997</v>
      </c>
      <c r="K188">
        <v>-50.198177000000001</v>
      </c>
      <c r="L188">
        <v>-51.181323999999996</v>
      </c>
      <c r="M188">
        <v>-51.309005999999997</v>
      </c>
      <c r="N188">
        <v>-44.051848999999997</v>
      </c>
      <c r="O188">
        <v>-38.579276999999998</v>
      </c>
      <c r="P188">
        <v>-38.917377000000002</v>
      </c>
      <c r="Q188">
        <v>-41.063637</v>
      </c>
      <c r="R188">
        <v>-47.083134000000001</v>
      </c>
      <c r="S188">
        <v>-51.908875000000002</v>
      </c>
      <c r="T188">
        <v>-43.951416000000002</v>
      </c>
      <c r="U188">
        <v>-46.893859999999997</v>
      </c>
      <c r="V188">
        <v>-49.993931000000003</v>
      </c>
    </row>
    <row r="189" spans="1:22">
      <c r="A189">
        <v>30825400000</v>
      </c>
      <c r="B189">
        <v>-11.585248</v>
      </c>
      <c r="C189">
        <v>-18.597942</v>
      </c>
      <c r="D189">
        <v>-21.883316000000001</v>
      </c>
      <c r="E189">
        <v>-29.095548999999998</v>
      </c>
      <c r="F189">
        <v>-35.498989000000002</v>
      </c>
      <c r="G189">
        <v>-39.015701</v>
      </c>
      <c r="H189">
        <v>-46.147948999999997</v>
      </c>
      <c r="I189">
        <v>-58.498080999999999</v>
      </c>
      <c r="J189">
        <v>-51.301887999999998</v>
      </c>
      <c r="K189">
        <v>-50.822254000000001</v>
      </c>
      <c r="L189">
        <v>-43.804802000000002</v>
      </c>
      <c r="M189">
        <v>-43.629181000000003</v>
      </c>
      <c r="N189">
        <v>-44.652531000000003</v>
      </c>
      <c r="O189">
        <v>-41.523006000000002</v>
      </c>
      <c r="P189">
        <v>-42.388587999999999</v>
      </c>
      <c r="Q189">
        <v>-45.020949999999999</v>
      </c>
      <c r="R189">
        <v>-50.376925999999997</v>
      </c>
      <c r="S189">
        <v>-61.082886000000002</v>
      </c>
      <c r="T189">
        <v>-45.574393999999998</v>
      </c>
      <c r="U189">
        <v>-47.238658999999998</v>
      </c>
      <c r="V189">
        <v>-46.224606000000001</v>
      </c>
    </row>
    <row r="190" spans="1:22">
      <c r="A190">
        <v>30992875000</v>
      </c>
      <c r="B190">
        <v>-10.802708000000001</v>
      </c>
      <c r="C190">
        <v>-18.514735999999999</v>
      </c>
      <c r="D190">
        <v>-21.815470000000001</v>
      </c>
      <c r="E190">
        <v>-29.410661999999999</v>
      </c>
      <c r="F190">
        <v>-36.152512000000002</v>
      </c>
      <c r="G190">
        <v>-43.606892000000002</v>
      </c>
      <c r="H190">
        <v>-53.244129000000001</v>
      </c>
      <c r="I190">
        <v>-52.015830999999999</v>
      </c>
      <c r="J190">
        <v>-55.311897000000002</v>
      </c>
      <c r="K190">
        <v>-52.562614000000004</v>
      </c>
      <c r="L190">
        <v>-46.707496999999996</v>
      </c>
      <c r="M190">
        <v>-45.176730999999997</v>
      </c>
      <c r="N190">
        <v>-47.138106999999998</v>
      </c>
      <c r="O190">
        <v>-45.687125999999999</v>
      </c>
      <c r="P190">
        <v>-43.676918000000001</v>
      </c>
      <c r="Q190">
        <v>-47.505561999999998</v>
      </c>
      <c r="R190">
        <v>-56.055728999999999</v>
      </c>
      <c r="S190">
        <v>-60.161133</v>
      </c>
      <c r="T190">
        <v>-49.394108000000003</v>
      </c>
      <c r="U190">
        <v>-46.428772000000002</v>
      </c>
      <c r="V190">
        <v>-50.078671</v>
      </c>
    </row>
    <row r="191" spans="1:22">
      <c r="A191">
        <v>31160350000</v>
      </c>
      <c r="B191">
        <v>-11.012988</v>
      </c>
      <c r="C191">
        <v>-18.136469000000002</v>
      </c>
      <c r="D191">
        <v>-21.550765999999999</v>
      </c>
      <c r="E191">
        <v>-29.376643999999999</v>
      </c>
      <c r="F191">
        <v>-40.163567</v>
      </c>
      <c r="G191">
        <v>-59.132244</v>
      </c>
      <c r="H191">
        <v>-43.835022000000002</v>
      </c>
      <c r="I191">
        <v>-52.937381999999999</v>
      </c>
      <c r="J191">
        <v>-49.007317</v>
      </c>
      <c r="K191">
        <v>-49.341189999999997</v>
      </c>
      <c r="L191">
        <v>-48.862262999999999</v>
      </c>
      <c r="M191">
        <v>-47.073360000000001</v>
      </c>
      <c r="N191">
        <v>-56.629157999999997</v>
      </c>
      <c r="O191">
        <v>-50.202044999999998</v>
      </c>
      <c r="P191">
        <v>-48.502411000000002</v>
      </c>
      <c r="Q191">
        <v>-48.530785000000002</v>
      </c>
      <c r="R191">
        <v>-58.109530999999997</v>
      </c>
      <c r="S191">
        <v>-52.916119000000002</v>
      </c>
      <c r="T191">
        <v>-47.893497000000004</v>
      </c>
      <c r="U191">
        <v>-53.156834000000003</v>
      </c>
      <c r="V191">
        <v>-68.058143999999999</v>
      </c>
    </row>
    <row r="192" spans="1:22">
      <c r="A192">
        <v>31327825000</v>
      </c>
      <c r="B192">
        <v>-11.590566000000001</v>
      </c>
      <c r="C192">
        <v>-18.787655000000001</v>
      </c>
      <c r="D192">
        <v>-22.160059</v>
      </c>
      <c r="E192">
        <v>-30.323450000000001</v>
      </c>
      <c r="F192">
        <v>-39.087578000000001</v>
      </c>
      <c r="G192">
        <v>-43.915858999999998</v>
      </c>
      <c r="H192">
        <v>-42.083500000000001</v>
      </c>
      <c r="I192">
        <v>-49.162044999999999</v>
      </c>
      <c r="J192">
        <v>-45.565024999999999</v>
      </c>
      <c r="K192">
        <v>-42.858905999999998</v>
      </c>
      <c r="L192">
        <v>-45.610134000000002</v>
      </c>
      <c r="M192">
        <v>-49.351871000000003</v>
      </c>
      <c r="N192">
        <v>-44.032131</v>
      </c>
      <c r="O192">
        <v>-40.878742000000003</v>
      </c>
      <c r="P192">
        <v>-41.069443</v>
      </c>
      <c r="Q192">
        <v>-44.898009999999999</v>
      </c>
      <c r="R192">
        <v>-46.494605999999997</v>
      </c>
      <c r="S192">
        <v>-46.430667999999997</v>
      </c>
      <c r="T192">
        <v>-46.768329999999999</v>
      </c>
      <c r="U192">
        <v>-52.304229999999997</v>
      </c>
      <c r="V192">
        <v>-58.415011999999997</v>
      </c>
    </row>
    <row r="193" spans="1:22">
      <c r="A193">
        <v>31495300000</v>
      </c>
      <c r="B193">
        <v>-12.131997</v>
      </c>
      <c r="C193">
        <v>-18.954494</v>
      </c>
      <c r="D193">
        <v>-22.320501</v>
      </c>
      <c r="E193">
        <v>-29.528687999999999</v>
      </c>
      <c r="F193">
        <v>-39.204116999999997</v>
      </c>
      <c r="G193">
        <v>-45.066184999999997</v>
      </c>
      <c r="H193">
        <v>-45.994723999999998</v>
      </c>
      <c r="I193">
        <v>-56.972721</v>
      </c>
      <c r="J193">
        <v>-49.569229</v>
      </c>
      <c r="K193">
        <v>-62.263531</v>
      </c>
      <c r="L193">
        <v>-49.213065999999998</v>
      </c>
      <c r="M193">
        <v>-42.464958000000003</v>
      </c>
      <c r="N193">
        <v>-41.301189000000001</v>
      </c>
      <c r="O193">
        <v>-41.965598999999997</v>
      </c>
      <c r="P193">
        <v>-47.936691000000003</v>
      </c>
      <c r="Q193">
        <v>-44.988543999999997</v>
      </c>
      <c r="R193">
        <v>-46.722282</v>
      </c>
      <c r="S193">
        <v>-43.617538000000003</v>
      </c>
      <c r="T193">
        <v>-47.589393999999999</v>
      </c>
      <c r="U193">
        <v>-53.020470000000003</v>
      </c>
      <c r="V193">
        <v>-56.961246000000003</v>
      </c>
    </row>
    <row r="194" spans="1:22">
      <c r="A194">
        <v>31662775000</v>
      </c>
      <c r="B194">
        <v>-13.551107</v>
      </c>
      <c r="C194">
        <v>-19.804563999999999</v>
      </c>
      <c r="D194">
        <v>-22.257124000000001</v>
      </c>
      <c r="E194">
        <v>-29.715574</v>
      </c>
      <c r="F194">
        <v>-39.425545</v>
      </c>
      <c r="G194">
        <v>-40.239440999999999</v>
      </c>
      <c r="H194">
        <v>-44.744067999999999</v>
      </c>
      <c r="I194">
        <v>-64.337836999999993</v>
      </c>
      <c r="J194">
        <v>-65.456490000000002</v>
      </c>
      <c r="K194">
        <v>-49.943007999999999</v>
      </c>
      <c r="L194">
        <v>-47.778911999999998</v>
      </c>
      <c r="M194">
        <v>-43.423290000000001</v>
      </c>
      <c r="N194">
        <v>-46.977291000000001</v>
      </c>
      <c r="O194">
        <v>-49.53801</v>
      </c>
      <c r="P194">
        <v>-58.187385999999996</v>
      </c>
      <c r="Q194">
        <v>-48.675590999999997</v>
      </c>
      <c r="R194">
        <v>-49.176513999999997</v>
      </c>
      <c r="S194">
        <v>-48.381683000000002</v>
      </c>
      <c r="T194">
        <v>-47.958674999999999</v>
      </c>
      <c r="U194">
        <v>-51.885914</v>
      </c>
      <c r="V194">
        <v>-51.676589999999997</v>
      </c>
    </row>
    <row r="195" spans="1:22">
      <c r="A195">
        <v>31830250000</v>
      </c>
      <c r="B195">
        <v>-13.907842</v>
      </c>
      <c r="C195">
        <v>-19.919253999999999</v>
      </c>
      <c r="D195">
        <v>-22.415689</v>
      </c>
      <c r="E195">
        <v>-29.809691999999998</v>
      </c>
      <c r="F195">
        <v>-38.027633999999999</v>
      </c>
      <c r="G195">
        <v>-39.153458000000001</v>
      </c>
      <c r="H195">
        <v>-42.729992000000003</v>
      </c>
      <c r="I195">
        <v>-52.803108000000002</v>
      </c>
      <c r="J195">
        <v>-51.857269000000002</v>
      </c>
      <c r="K195">
        <v>-50.13306</v>
      </c>
      <c r="L195">
        <v>-48.917053000000003</v>
      </c>
      <c r="M195">
        <v>-48.166798</v>
      </c>
      <c r="N195">
        <v>-48.432602000000003</v>
      </c>
      <c r="O195">
        <v>-55.443401000000001</v>
      </c>
      <c r="P195">
        <v>-54.763793999999997</v>
      </c>
      <c r="Q195">
        <v>-50.644908999999998</v>
      </c>
      <c r="R195">
        <v>-49.245716000000002</v>
      </c>
      <c r="S195">
        <v>-50.097813000000002</v>
      </c>
      <c r="T195">
        <v>-54.0261</v>
      </c>
      <c r="U195">
        <v>-60.080455999999998</v>
      </c>
      <c r="V195">
        <v>-49.624980999999998</v>
      </c>
    </row>
    <row r="196" spans="1:22">
      <c r="A196">
        <v>31997725000</v>
      </c>
      <c r="B196">
        <v>-12.671957000000001</v>
      </c>
      <c r="C196">
        <v>-19.176940999999999</v>
      </c>
      <c r="D196">
        <v>-21.677924999999998</v>
      </c>
      <c r="E196">
        <v>-28.665709</v>
      </c>
      <c r="F196">
        <v>-36.800624999999997</v>
      </c>
      <c r="G196">
        <v>-36.091557000000002</v>
      </c>
      <c r="H196">
        <v>-40.223328000000002</v>
      </c>
      <c r="I196">
        <v>-58.143639</v>
      </c>
      <c r="J196">
        <v>-46.181880999999997</v>
      </c>
      <c r="K196">
        <v>-44.313251000000001</v>
      </c>
      <c r="L196">
        <v>-47.072147000000001</v>
      </c>
      <c r="M196">
        <v>-50.225918</v>
      </c>
      <c r="N196">
        <v>-53.525711000000001</v>
      </c>
      <c r="O196">
        <v>-50.805340000000001</v>
      </c>
      <c r="P196">
        <v>-53.545422000000002</v>
      </c>
      <c r="Q196">
        <v>-55.869788999999997</v>
      </c>
      <c r="R196">
        <v>-47.727195999999999</v>
      </c>
      <c r="S196">
        <v>-52.234459000000001</v>
      </c>
      <c r="T196">
        <v>-66.373076999999995</v>
      </c>
      <c r="U196">
        <v>-53.028446000000002</v>
      </c>
      <c r="V196">
        <v>-48.302928999999999</v>
      </c>
    </row>
    <row r="197" spans="1:22">
      <c r="A197">
        <v>32165200000</v>
      </c>
      <c r="B197">
        <v>-11.841656</v>
      </c>
      <c r="C197">
        <v>-18.779526000000001</v>
      </c>
      <c r="D197">
        <v>-21.357915999999999</v>
      </c>
      <c r="E197">
        <v>-28.368959</v>
      </c>
      <c r="F197">
        <v>-35.030033000000003</v>
      </c>
      <c r="G197">
        <v>-34.216042000000002</v>
      </c>
      <c r="H197">
        <v>-41.872931999999999</v>
      </c>
      <c r="I197">
        <v>-71.113303999999999</v>
      </c>
      <c r="J197">
        <v>-46.973339000000003</v>
      </c>
      <c r="K197">
        <v>-46.797707000000003</v>
      </c>
      <c r="L197">
        <v>-63.311138</v>
      </c>
      <c r="M197">
        <v>-53.910136999999999</v>
      </c>
      <c r="N197">
        <v>-46.089962</v>
      </c>
      <c r="O197">
        <v>-49.060786999999998</v>
      </c>
      <c r="P197">
        <v>-51.078232</v>
      </c>
      <c r="Q197">
        <v>-58.046616</v>
      </c>
      <c r="R197">
        <v>-62.782944000000001</v>
      </c>
      <c r="S197">
        <v>-53.715266999999997</v>
      </c>
      <c r="T197">
        <v>-50.450324999999999</v>
      </c>
      <c r="U197">
        <v>-61.264007999999997</v>
      </c>
      <c r="V197">
        <v>-50.635010000000001</v>
      </c>
    </row>
    <row r="198" spans="1:22">
      <c r="A198">
        <v>32332675000</v>
      </c>
      <c r="B198">
        <v>-11.849515999999999</v>
      </c>
      <c r="C198">
        <v>-18.103791999999999</v>
      </c>
      <c r="D198">
        <v>-21.154551999999999</v>
      </c>
      <c r="E198">
        <v>-27.795884999999998</v>
      </c>
      <c r="F198">
        <v>-34.222504000000001</v>
      </c>
      <c r="G198">
        <v>-34.583069000000002</v>
      </c>
      <c r="H198">
        <v>-40.352443999999998</v>
      </c>
      <c r="I198">
        <v>-53.685783000000001</v>
      </c>
      <c r="J198">
        <v>-53.745575000000002</v>
      </c>
      <c r="K198">
        <v>-46.642445000000002</v>
      </c>
      <c r="L198">
        <v>-45.410175000000002</v>
      </c>
      <c r="M198">
        <v>-44.795723000000002</v>
      </c>
      <c r="N198">
        <v>-43.640377000000001</v>
      </c>
      <c r="O198">
        <v>-59.516871999999999</v>
      </c>
      <c r="P198">
        <v>-53.589489</v>
      </c>
      <c r="Q198">
        <v>-48.008991000000002</v>
      </c>
      <c r="R198">
        <v>-45.859512000000002</v>
      </c>
      <c r="S198">
        <v>-49.384335</v>
      </c>
      <c r="T198">
        <v>-57.316586000000001</v>
      </c>
      <c r="U198">
        <v>-51.689098000000001</v>
      </c>
      <c r="V198">
        <v>-48.844844999999999</v>
      </c>
    </row>
    <row r="199" spans="1:22">
      <c r="A199">
        <v>32500150000</v>
      </c>
      <c r="B199">
        <v>-12.315783</v>
      </c>
      <c r="C199">
        <v>-18.40699</v>
      </c>
      <c r="D199">
        <v>-22.176296000000001</v>
      </c>
      <c r="E199">
        <v>-28.344156000000002</v>
      </c>
      <c r="F199">
        <v>-33.786994999999997</v>
      </c>
      <c r="G199">
        <v>-37.344292000000003</v>
      </c>
      <c r="H199">
        <v>-40.147826999999999</v>
      </c>
      <c r="I199">
        <v>-54.889709000000003</v>
      </c>
      <c r="J199">
        <v>-57.098517999999999</v>
      </c>
      <c r="K199">
        <v>-44.905360999999999</v>
      </c>
      <c r="L199">
        <v>-43.130051000000002</v>
      </c>
      <c r="M199">
        <v>-42.492195000000002</v>
      </c>
      <c r="N199">
        <v>-45.363456999999997</v>
      </c>
      <c r="O199">
        <v>-49.555743999999997</v>
      </c>
      <c r="P199">
        <v>-46.313324000000001</v>
      </c>
      <c r="Q199">
        <v>-44.127910999999997</v>
      </c>
      <c r="R199">
        <v>-49.091338999999998</v>
      </c>
      <c r="S199">
        <v>-50.584372999999999</v>
      </c>
      <c r="T199">
        <v>-45.813662999999998</v>
      </c>
      <c r="U199">
        <v>-47.560271999999998</v>
      </c>
      <c r="V199">
        <v>-55.499961999999996</v>
      </c>
    </row>
    <row r="200" spans="1:22">
      <c r="A200">
        <v>32667625000</v>
      </c>
      <c r="B200">
        <v>-13.809355999999999</v>
      </c>
      <c r="C200">
        <v>-19.486962999999999</v>
      </c>
      <c r="D200">
        <v>-23.268668999999999</v>
      </c>
      <c r="E200">
        <v>-28.799710999999999</v>
      </c>
      <c r="F200">
        <v>-34.540184000000004</v>
      </c>
      <c r="G200">
        <v>-37.657307000000003</v>
      </c>
      <c r="H200">
        <v>-41.249465999999998</v>
      </c>
      <c r="I200">
        <v>-50.333866</v>
      </c>
      <c r="J200">
        <v>-52.996428999999999</v>
      </c>
      <c r="K200">
        <v>-45.743583999999998</v>
      </c>
      <c r="L200">
        <v>-45.933739000000003</v>
      </c>
      <c r="M200">
        <v>-42.251368999999997</v>
      </c>
      <c r="N200">
        <v>-49.593594000000003</v>
      </c>
      <c r="O200">
        <v>-46.559280000000001</v>
      </c>
      <c r="P200">
        <v>-43.665661</v>
      </c>
      <c r="Q200">
        <v>-45.580879000000003</v>
      </c>
      <c r="R200">
        <v>-53.406081999999998</v>
      </c>
      <c r="S200">
        <v>-49.941330000000001</v>
      </c>
      <c r="T200">
        <v>-43.790774999999996</v>
      </c>
      <c r="U200">
        <v>-53.272655</v>
      </c>
      <c r="V200">
        <v>-49.613742999999999</v>
      </c>
    </row>
    <row r="201" spans="1:22">
      <c r="A201">
        <v>32835100000</v>
      </c>
      <c r="B201">
        <v>-14.716221000000001</v>
      </c>
      <c r="C201">
        <v>-20.310877000000001</v>
      </c>
      <c r="D201">
        <v>-24.079782000000002</v>
      </c>
      <c r="E201">
        <v>-29.694399000000001</v>
      </c>
      <c r="F201">
        <v>-35.197471999999998</v>
      </c>
      <c r="G201">
        <v>-41.717663000000002</v>
      </c>
      <c r="H201">
        <v>-43.189072000000003</v>
      </c>
      <c r="I201">
        <v>-46.410919</v>
      </c>
      <c r="J201">
        <v>-48.529376999999997</v>
      </c>
      <c r="K201">
        <v>-43.536254999999997</v>
      </c>
      <c r="L201">
        <v>-43.585144</v>
      </c>
      <c r="M201">
        <v>-44.133934000000004</v>
      </c>
      <c r="N201">
        <v>-53.445971999999998</v>
      </c>
      <c r="O201">
        <v>-48.432124999999999</v>
      </c>
      <c r="P201">
        <v>-44.522820000000003</v>
      </c>
      <c r="Q201">
        <v>-49.168007000000003</v>
      </c>
      <c r="R201">
        <v>-60.045783999999998</v>
      </c>
      <c r="S201">
        <v>-53.608863999999997</v>
      </c>
      <c r="T201">
        <v>-46.002791999999999</v>
      </c>
      <c r="U201">
        <v>-51.362572</v>
      </c>
      <c r="V201">
        <v>-48.741512</v>
      </c>
    </row>
    <row r="202" spans="1:22">
      <c r="A202">
        <v>33002575000</v>
      </c>
      <c r="B202">
        <v>-14.168319</v>
      </c>
      <c r="C202">
        <v>-19.958155000000001</v>
      </c>
      <c r="D202">
        <v>-24.273897000000002</v>
      </c>
      <c r="E202">
        <v>-29.596201000000001</v>
      </c>
      <c r="F202">
        <v>-33.834907999999999</v>
      </c>
      <c r="G202">
        <v>-38.188594999999999</v>
      </c>
      <c r="H202">
        <v>-39.802750000000003</v>
      </c>
      <c r="I202">
        <v>-43.852756999999997</v>
      </c>
      <c r="J202">
        <v>-43.503188999999999</v>
      </c>
      <c r="K202">
        <v>-39.765858000000001</v>
      </c>
      <c r="L202">
        <v>-40.905704</v>
      </c>
      <c r="M202">
        <v>-41.995541000000003</v>
      </c>
      <c r="N202">
        <v>-47.476897999999998</v>
      </c>
      <c r="O202">
        <v>-43.95129</v>
      </c>
      <c r="P202">
        <v>-45.465851000000001</v>
      </c>
      <c r="Q202">
        <v>-51.075797999999999</v>
      </c>
      <c r="R202">
        <v>-50.425956999999997</v>
      </c>
      <c r="S202">
        <v>-45.467140000000001</v>
      </c>
      <c r="T202">
        <v>-46.327091000000003</v>
      </c>
      <c r="U202">
        <v>-48.480953</v>
      </c>
      <c r="V202">
        <v>-45.134822999999997</v>
      </c>
    </row>
    <row r="203" spans="1:22">
      <c r="A203">
        <v>33170050000</v>
      </c>
      <c r="B203">
        <v>-13.904078</v>
      </c>
      <c r="C203">
        <v>-19.834824000000001</v>
      </c>
      <c r="D203">
        <v>-23.861729</v>
      </c>
      <c r="E203">
        <v>-29.236108999999999</v>
      </c>
      <c r="F203">
        <v>-32.7911</v>
      </c>
      <c r="G203">
        <v>-36.613715999999997</v>
      </c>
      <c r="H203">
        <v>-35.779601999999997</v>
      </c>
      <c r="I203">
        <v>-43.100955999999996</v>
      </c>
      <c r="J203">
        <v>-43.285290000000003</v>
      </c>
      <c r="K203">
        <v>-40.036937999999999</v>
      </c>
      <c r="L203">
        <v>-39.398369000000002</v>
      </c>
      <c r="M203">
        <v>-40.509205000000001</v>
      </c>
      <c r="N203">
        <v>-42.264888999999997</v>
      </c>
      <c r="O203">
        <v>-38.269385999999997</v>
      </c>
      <c r="P203">
        <v>-39.961941000000003</v>
      </c>
      <c r="Q203">
        <v>-46.726878999999997</v>
      </c>
      <c r="R203">
        <v>-49.618716999999997</v>
      </c>
      <c r="S203">
        <v>-43.181992000000001</v>
      </c>
      <c r="T203">
        <v>-40.253386999999996</v>
      </c>
      <c r="U203">
        <v>-42.995750000000001</v>
      </c>
      <c r="V203">
        <v>-50.949508999999999</v>
      </c>
    </row>
    <row r="204" spans="1:22">
      <c r="A204">
        <v>33337525000</v>
      </c>
      <c r="B204">
        <v>-14.02</v>
      </c>
      <c r="C204">
        <v>-19.225885000000002</v>
      </c>
      <c r="D204">
        <v>-22.879154</v>
      </c>
      <c r="E204">
        <v>-27.805859000000002</v>
      </c>
      <c r="F204">
        <v>-31.248698999999998</v>
      </c>
      <c r="G204">
        <v>-34.276206999999999</v>
      </c>
      <c r="H204">
        <v>-36.140059999999998</v>
      </c>
      <c r="I204">
        <v>-41.390331000000003</v>
      </c>
      <c r="J204">
        <v>-43.596297999999997</v>
      </c>
      <c r="K204">
        <v>-41.257164000000003</v>
      </c>
      <c r="L204">
        <v>-42.636471</v>
      </c>
      <c r="M204">
        <v>-47.506740999999998</v>
      </c>
      <c r="N204">
        <v>-43.221316999999999</v>
      </c>
      <c r="O204">
        <v>-39.234043</v>
      </c>
      <c r="P204">
        <v>-41.581263999999997</v>
      </c>
      <c r="Q204">
        <v>-43.769466000000001</v>
      </c>
      <c r="R204">
        <v>-43.606498999999999</v>
      </c>
      <c r="S204">
        <v>-41.832690999999997</v>
      </c>
      <c r="T204">
        <v>-42.705719000000002</v>
      </c>
      <c r="U204">
        <v>-46.878815000000003</v>
      </c>
      <c r="V204">
        <v>-53.757423000000003</v>
      </c>
    </row>
    <row r="205" spans="1:22">
      <c r="A205">
        <v>33505000000</v>
      </c>
      <c r="B205">
        <v>-13.116739000000001</v>
      </c>
      <c r="C205">
        <v>-17.982914000000001</v>
      </c>
      <c r="D205">
        <v>-22.433208</v>
      </c>
      <c r="E205">
        <v>-27.369492000000001</v>
      </c>
      <c r="F205">
        <v>-30.59544</v>
      </c>
      <c r="G205">
        <v>-32.916176</v>
      </c>
      <c r="H205">
        <v>-35.495083000000001</v>
      </c>
      <c r="I205">
        <v>-40.911217000000001</v>
      </c>
      <c r="J205">
        <v>-43.780521</v>
      </c>
      <c r="K205">
        <v>-41.650489999999998</v>
      </c>
      <c r="L205">
        <v>-46.160366000000003</v>
      </c>
      <c r="M205">
        <v>-50.789639000000001</v>
      </c>
      <c r="N205">
        <v>-50.556880999999997</v>
      </c>
      <c r="O205">
        <v>-43.668095000000001</v>
      </c>
      <c r="P205">
        <v>-46.432335000000002</v>
      </c>
      <c r="Q205">
        <v>-48.995342000000001</v>
      </c>
      <c r="R205">
        <v>-46.622368000000002</v>
      </c>
      <c r="S205">
        <v>-45.606524999999998</v>
      </c>
      <c r="T205">
        <v>-48.556122000000002</v>
      </c>
      <c r="U205">
        <v>-48.658642</v>
      </c>
      <c r="V205">
        <v>-52.960597999999997</v>
      </c>
    </row>
    <row r="206" spans="1:22">
      <c r="A206">
        <v>33672475000</v>
      </c>
      <c r="B206">
        <v>-12.147916</v>
      </c>
      <c r="C206">
        <v>-17.122995</v>
      </c>
      <c r="D206">
        <v>-22.450727000000001</v>
      </c>
      <c r="E206">
        <v>-26.810162999999999</v>
      </c>
      <c r="F206">
        <v>-30.53471</v>
      </c>
      <c r="G206">
        <v>-32.004275999999997</v>
      </c>
      <c r="H206">
        <v>-34.411659</v>
      </c>
      <c r="I206">
        <v>-40.519767999999999</v>
      </c>
      <c r="J206">
        <v>-42.079700000000003</v>
      </c>
      <c r="K206">
        <v>-41.713332999999999</v>
      </c>
      <c r="L206">
        <v>-44.353374000000002</v>
      </c>
      <c r="M206">
        <v>-46.548164</v>
      </c>
      <c r="N206">
        <v>-47.033622999999999</v>
      </c>
      <c r="O206">
        <v>-41.246918000000001</v>
      </c>
      <c r="P206">
        <v>-48.168872999999998</v>
      </c>
      <c r="Q206">
        <v>-53.709747</v>
      </c>
      <c r="R206">
        <v>-45.521835000000003</v>
      </c>
      <c r="S206">
        <v>-45.864818999999997</v>
      </c>
      <c r="T206">
        <v>-52.018256999999998</v>
      </c>
      <c r="U206">
        <v>-49.005718000000002</v>
      </c>
      <c r="V206">
        <v>-53.250442999999997</v>
      </c>
    </row>
    <row r="207" spans="1:22">
      <c r="A207">
        <v>33839950000</v>
      </c>
      <c r="B207">
        <v>-12.829959000000001</v>
      </c>
      <c r="C207">
        <v>-17.564335</v>
      </c>
      <c r="D207">
        <v>-22.462344999999999</v>
      </c>
      <c r="E207">
        <v>-27.308288999999998</v>
      </c>
      <c r="F207">
        <v>-30.319355000000002</v>
      </c>
      <c r="G207">
        <v>-31.600275</v>
      </c>
      <c r="H207">
        <v>-33.691333999999998</v>
      </c>
      <c r="I207">
        <v>-41.482655000000001</v>
      </c>
      <c r="J207">
        <v>-42.751877</v>
      </c>
      <c r="K207">
        <v>-41.101475000000001</v>
      </c>
      <c r="L207">
        <v>-44.011733999999997</v>
      </c>
      <c r="M207">
        <v>-50.349468000000002</v>
      </c>
      <c r="N207">
        <v>-51.852676000000002</v>
      </c>
      <c r="O207">
        <v>-42.075127000000002</v>
      </c>
      <c r="P207">
        <v>-45.318252999999999</v>
      </c>
      <c r="Q207">
        <v>-48.266285000000003</v>
      </c>
      <c r="R207">
        <v>-46.291786000000002</v>
      </c>
      <c r="S207">
        <v>-44.264439000000003</v>
      </c>
      <c r="T207">
        <v>-50.542042000000002</v>
      </c>
      <c r="U207">
        <v>-45.991066000000004</v>
      </c>
      <c r="V207">
        <v>-56.149177999999999</v>
      </c>
    </row>
    <row r="208" spans="1:22">
      <c r="A208">
        <v>34007425000</v>
      </c>
      <c r="B208">
        <v>-13.4931</v>
      </c>
      <c r="C208">
        <v>-17.959607999999999</v>
      </c>
      <c r="D208">
        <v>-22.553373000000001</v>
      </c>
      <c r="E208">
        <v>-27.137475999999999</v>
      </c>
      <c r="F208">
        <v>-30.478058000000001</v>
      </c>
      <c r="G208">
        <v>-31.730211000000001</v>
      </c>
      <c r="H208">
        <v>-33.984687999999998</v>
      </c>
      <c r="I208">
        <v>-40.281719000000002</v>
      </c>
      <c r="J208">
        <v>-42.008510999999999</v>
      </c>
      <c r="K208">
        <v>-44.245213</v>
      </c>
      <c r="L208">
        <v>-46.730057000000002</v>
      </c>
      <c r="M208">
        <v>-50.802494000000003</v>
      </c>
      <c r="N208">
        <v>-48.991688000000003</v>
      </c>
      <c r="O208">
        <v>-43.723820000000003</v>
      </c>
      <c r="P208">
        <v>-49.084572000000001</v>
      </c>
      <c r="Q208">
        <v>-45.344676999999997</v>
      </c>
      <c r="R208">
        <v>-45.733378999999999</v>
      </c>
      <c r="S208">
        <v>-41.565395000000002</v>
      </c>
      <c r="T208">
        <v>-47.619846000000003</v>
      </c>
      <c r="U208">
        <v>-44.815787999999998</v>
      </c>
      <c r="V208">
        <v>-45.497238000000003</v>
      </c>
    </row>
    <row r="209" spans="1:22">
      <c r="A209">
        <v>34174900000</v>
      </c>
      <c r="B209">
        <v>-14.673413</v>
      </c>
      <c r="C209">
        <v>-18.841411999999998</v>
      </c>
      <c r="D209">
        <v>-23.097352999999998</v>
      </c>
      <c r="E209">
        <v>-27.518820000000002</v>
      </c>
      <c r="F209">
        <v>-30.985780999999999</v>
      </c>
      <c r="G209">
        <v>-33.118133999999998</v>
      </c>
      <c r="H209">
        <v>-34.535851000000001</v>
      </c>
      <c r="I209">
        <v>-39.180374</v>
      </c>
      <c r="J209">
        <v>-42.794521000000003</v>
      </c>
      <c r="K209">
        <v>-44.609104000000002</v>
      </c>
      <c r="L209">
        <v>-47.196274000000003</v>
      </c>
      <c r="M209">
        <v>-57.581119999999999</v>
      </c>
      <c r="N209">
        <v>-49.982368000000001</v>
      </c>
      <c r="O209">
        <v>-44.341999000000001</v>
      </c>
      <c r="P209">
        <v>-48.169113000000003</v>
      </c>
      <c r="Q209">
        <v>-43.637473999999997</v>
      </c>
      <c r="R209">
        <v>-42.499527</v>
      </c>
      <c r="S209">
        <v>-39.292675000000003</v>
      </c>
      <c r="T209">
        <v>-45.283752</v>
      </c>
      <c r="U209">
        <v>-49.986159999999998</v>
      </c>
      <c r="V209">
        <v>-47.671599999999998</v>
      </c>
    </row>
    <row r="210" spans="1:22">
      <c r="A210">
        <v>34342375000</v>
      </c>
      <c r="B210">
        <v>-15.439595000000001</v>
      </c>
      <c r="C210">
        <v>-20.019034999999999</v>
      </c>
      <c r="D210">
        <v>-24.001266000000001</v>
      </c>
      <c r="E210">
        <v>-28.158833999999999</v>
      </c>
      <c r="F210">
        <v>-31.299986000000001</v>
      </c>
      <c r="G210">
        <v>-34.272849999999998</v>
      </c>
      <c r="H210">
        <v>-35.544659000000003</v>
      </c>
      <c r="I210">
        <v>-39.791697999999997</v>
      </c>
      <c r="J210">
        <v>-40.172038999999998</v>
      </c>
      <c r="K210">
        <v>-41.607486999999999</v>
      </c>
      <c r="L210">
        <v>-46.295712000000002</v>
      </c>
      <c r="M210">
        <v>-45.007168</v>
      </c>
      <c r="N210">
        <v>-45.714179999999999</v>
      </c>
      <c r="O210">
        <v>-43.400398000000003</v>
      </c>
      <c r="P210">
        <v>-44.591061000000003</v>
      </c>
      <c r="Q210">
        <v>-42.065697</v>
      </c>
      <c r="R210">
        <v>-42.369700999999999</v>
      </c>
      <c r="S210">
        <v>-41.631267999999999</v>
      </c>
      <c r="T210">
        <v>-44.441059000000003</v>
      </c>
      <c r="U210">
        <v>-45.329886999999999</v>
      </c>
      <c r="V210">
        <v>-48.241076999999997</v>
      </c>
    </row>
    <row r="211" spans="1:22">
      <c r="A211">
        <v>34509850000</v>
      </c>
      <c r="B211">
        <v>-14.301968</v>
      </c>
      <c r="C211">
        <v>-19.59318</v>
      </c>
      <c r="D211">
        <v>-23.396436999999999</v>
      </c>
      <c r="E211">
        <v>-27.689049000000001</v>
      </c>
      <c r="F211">
        <v>-30.254128000000001</v>
      </c>
      <c r="G211">
        <v>-33.111075999999997</v>
      </c>
      <c r="H211">
        <v>-34.692450999999998</v>
      </c>
      <c r="I211">
        <v>-38.88982</v>
      </c>
      <c r="J211">
        <v>-40.081757000000003</v>
      </c>
      <c r="K211">
        <v>-40.039383000000001</v>
      </c>
      <c r="L211">
        <v>-41.765689999999999</v>
      </c>
      <c r="M211">
        <v>-44.902191000000002</v>
      </c>
      <c r="N211">
        <v>-44.216926999999998</v>
      </c>
      <c r="O211">
        <v>-42.658870999999998</v>
      </c>
      <c r="P211">
        <v>-44.610638000000002</v>
      </c>
      <c r="Q211">
        <v>-42.543308000000003</v>
      </c>
      <c r="R211">
        <v>-43.472324</v>
      </c>
      <c r="S211">
        <v>-42.540698999999996</v>
      </c>
      <c r="T211">
        <v>-44.415073</v>
      </c>
      <c r="U211">
        <v>-46.549179000000002</v>
      </c>
      <c r="V211">
        <v>-54.156593000000001</v>
      </c>
    </row>
    <row r="212" spans="1:22">
      <c r="A212">
        <v>34677325000</v>
      </c>
      <c r="B212">
        <v>-12.416512000000001</v>
      </c>
      <c r="C212">
        <v>-18.150637</v>
      </c>
      <c r="D212">
        <v>-22.130426</v>
      </c>
      <c r="E212">
        <v>-26.706347000000001</v>
      </c>
      <c r="F212">
        <v>-29.578711999999999</v>
      </c>
      <c r="G212">
        <v>-32.262165000000003</v>
      </c>
      <c r="H212">
        <v>-32.896777999999998</v>
      </c>
      <c r="I212">
        <v>-38.012214999999998</v>
      </c>
      <c r="J212">
        <v>-40.701217999999997</v>
      </c>
      <c r="K212">
        <v>-42.581467000000004</v>
      </c>
      <c r="L212">
        <v>-46.393962999999999</v>
      </c>
      <c r="M212">
        <v>-47.678218999999999</v>
      </c>
      <c r="N212">
        <v>-45.613449000000003</v>
      </c>
      <c r="O212">
        <v>-45.884537000000002</v>
      </c>
      <c r="P212">
        <v>-45.978518999999999</v>
      </c>
      <c r="Q212">
        <v>-44.19294</v>
      </c>
      <c r="R212">
        <v>-43.309181000000002</v>
      </c>
      <c r="S212">
        <v>-42.110897000000001</v>
      </c>
      <c r="T212">
        <v>-44.714168999999998</v>
      </c>
      <c r="U212">
        <v>-45.901347999999999</v>
      </c>
      <c r="V212">
        <v>-53.007378000000003</v>
      </c>
    </row>
    <row r="213" spans="1:22">
      <c r="A213">
        <v>34844800000</v>
      </c>
      <c r="B213">
        <v>-11.556195000000001</v>
      </c>
      <c r="C213">
        <v>-17.171638000000002</v>
      </c>
      <c r="D213">
        <v>-21.215638999999999</v>
      </c>
      <c r="E213">
        <v>-26.374808999999999</v>
      </c>
      <c r="F213">
        <v>-29.254674999999999</v>
      </c>
      <c r="G213">
        <v>-31.267035</v>
      </c>
      <c r="H213">
        <v>-33.547089</v>
      </c>
      <c r="I213">
        <v>-37.377654999999997</v>
      </c>
      <c r="J213">
        <v>-41.645107000000003</v>
      </c>
      <c r="K213">
        <v>-43.790160999999998</v>
      </c>
      <c r="L213">
        <v>-48.971344000000002</v>
      </c>
      <c r="M213">
        <v>-48.460518</v>
      </c>
      <c r="N213">
        <v>-44.790131000000002</v>
      </c>
      <c r="O213">
        <v>-47.176578999999997</v>
      </c>
      <c r="P213">
        <v>-46.760952000000003</v>
      </c>
      <c r="Q213">
        <v>-43.361373999999998</v>
      </c>
      <c r="R213">
        <v>-45.390411</v>
      </c>
      <c r="S213">
        <v>-42.228957999999999</v>
      </c>
      <c r="T213">
        <v>-42.953682000000001</v>
      </c>
      <c r="U213">
        <v>-43.814404000000003</v>
      </c>
      <c r="V213">
        <v>-50.669227999999997</v>
      </c>
    </row>
    <row r="214" spans="1:22">
      <c r="A214">
        <v>35012275000</v>
      </c>
      <c r="B214">
        <v>-12.141798</v>
      </c>
      <c r="C214">
        <v>-17.645212000000001</v>
      </c>
      <c r="D214">
        <v>-21.274246000000002</v>
      </c>
      <c r="E214">
        <v>-26.6264</v>
      </c>
      <c r="F214">
        <v>-30.230689999999999</v>
      </c>
      <c r="G214">
        <v>-31.997727999999999</v>
      </c>
      <c r="H214">
        <v>-34.383698000000003</v>
      </c>
      <c r="I214">
        <v>-36.290520000000001</v>
      </c>
      <c r="J214">
        <v>-40.756087999999998</v>
      </c>
      <c r="K214">
        <v>-42.912433999999998</v>
      </c>
      <c r="L214">
        <v>-50.363045</v>
      </c>
      <c r="M214">
        <v>-56.151802000000004</v>
      </c>
      <c r="N214">
        <v>-45.220779</v>
      </c>
      <c r="O214">
        <v>-46.821007000000002</v>
      </c>
      <c r="P214">
        <v>-54.027591999999999</v>
      </c>
      <c r="Q214">
        <v>-47.587699999999998</v>
      </c>
      <c r="R214">
        <v>-49.050677999999998</v>
      </c>
      <c r="S214">
        <v>-42.332939000000003</v>
      </c>
      <c r="T214">
        <v>-43.417693999999997</v>
      </c>
      <c r="U214">
        <v>-42.613922000000002</v>
      </c>
      <c r="V214">
        <v>-48.922279000000003</v>
      </c>
    </row>
    <row r="215" spans="1:22">
      <c r="A215">
        <v>35179750000</v>
      </c>
      <c r="B215">
        <v>-13.534271</v>
      </c>
      <c r="C215">
        <v>-19.034230999999998</v>
      </c>
      <c r="D215">
        <v>-22.362774000000002</v>
      </c>
      <c r="E215">
        <v>-27.770513999999999</v>
      </c>
      <c r="F215">
        <v>-31.004328000000001</v>
      </c>
      <c r="G215">
        <v>-34.088776000000003</v>
      </c>
      <c r="H215">
        <v>-35.023448999999999</v>
      </c>
      <c r="I215">
        <v>-37.103507999999998</v>
      </c>
      <c r="J215">
        <v>-40.807796000000003</v>
      </c>
      <c r="K215">
        <v>-42.879562</v>
      </c>
      <c r="L215">
        <v>-47.979115</v>
      </c>
      <c r="M215">
        <v>-49.779105999999999</v>
      </c>
      <c r="N215">
        <v>-44.320618000000003</v>
      </c>
      <c r="O215">
        <v>-45.644779</v>
      </c>
      <c r="P215">
        <v>-49.966301000000001</v>
      </c>
      <c r="Q215">
        <v>-46.743568000000003</v>
      </c>
      <c r="R215">
        <v>-47.989086</v>
      </c>
      <c r="S215">
        <v>-46.975017999999999</v>
      </c>
      <c r="T215">
        <v>-46.532200000000003</v>
      </c>
      <c r="U215">
        <v>-47.294818999999997</v>
      </c>
      <c r="V215">
        <v>-53.680908000000002</v>
      </c>
    </row>
    <row r="216" spans="1:22">
      <c r="A216">
        <v>35347225000</v>
      </c>
      <c r="B216">
        <v>-14.134774</v>
      </c>
      <c r="C216">
        <v>-20.604149</v>
      </c>
      <c r="D216">
        <v>-23.258641999999998</v>
      </c>
      <c r="E216">
        <v>-29.16263</v>
      </c>
      <c r="F216">
        <v>-31.763653000000001</v>
      </c>
      <c r="G216">
        <v>-35.104782</v>
      </c>
      <c r="H216">
        <v>-36.467067999999998</v>
      </c>
      <c r="I216">
        <v>-38.029998999999997</v>
      </c>
      <c r="J216">
        <v>-41.189919000000003</v>
      </c>
      <c r="K216">
        <v>-41.345196000000001</v>
      </c>
      <c r="L216">
        <v>-49.156891000000002</v>
      </c>
      <c r="M216">
        <v>-51.930801000000002</v>
      </c>
      <c r="N216">
        <v>-44.081237999999999</v>
      </c>
      <c r="O216">
        <v>-46.008167</v>
      </c>
      <c r="P216">
        <v>-46.983882999999999</v>
      </c>
      <c r="Q216">
        <v>-52.153046000000003</v>
      </c>
      <c r="R216">
        <v>-44.969082</v>
      </c>
      <c r="S216">
        <v>-49.122166</v>
      </c>
      <c r="T216">
        <v>-49.290005000000001</v>
      </c>
      <c r="U216">
        <v>-45.018802999999998</v>
      </c>
      <c r="V216">
        <v>-47.069389000000001</v>
      </c>
    </row>
    <row r="217" spans="1:22">
      <c r="A217">
        <v>35514700000</v>
      </c>
      <c r="B217">
        <v>-13.877667000000001</v>
      </c>
      <c r="C217">
        <v>-20.961030999999998</v>
      </c>
      <c r="D217">
        <v>-23.091707</v>
      </c>
      <c r="E217">
        <v>-28.458008</v>
      </c>
      <c r="F217">
        <v>-30.538979000000001</v>
      </c>
      <c r="G217">
        <v>-34.740257</v>
      </c>
      <c r="H217">
        <v>-35.577530000000003</v>
      </c>
      <c r="I217">
        <v>-38.198234999999997</v>
      </c>
      <c r="J217">
        <v>-38.956650000000003</v>
      </c>
      <c r="K217">
        <v>-40.611359</v>
      </c>
      <c r="L217">
        <v>-42.007458</v>
      </c>
      <c r="M217">
        <v>-49.942146000000001</v>
      </c>
      <c r="N217">
        <v>-46.609093000000001</v>
      </c>
      <c r="O217">
        <v>-45.254939999999998</v>
      </c>
      <c r="P217">
        <v>-49.255909000000003</v>
      </c>
      <c r="Q217">
        <v>-51.190266000000001</v>
      </c>
      <c r="R217">
        <v>-44.539886000000003</v>
      </c>
      <c r="S217">
        <v>-44.033755999999997</v>
      </c>
      <c r="T217">
        <v>-49.481845999999997</v>
      </c>
      <c r="U217">
        <v>-46.707515999999998</v>
      </c>
      <c r="V217">
        <v>-59.979506999999998</v>
      </c>
    </row>
    <row r="218" spans="1:22">
      <c r="A218">
        <v>35682175000</v>
      </c>
      <c r="B218">
        <v>-13.530466000000001</v>
      </c>
      <c r="C218">
        <v>-20.169460000000001</v>
      </c>
      <c r="D218">
        <v>-22.139520999999998</v>
      </c>
      <c r="E218">
        <v>-27.029381000000001</v>
      </c>
      <c r="F218">
        <v>-29.338806000000002</v>
      </c>
      <c r="G218">
        <v>-33.616557999999998</v>
      </c>
      <c r="H218">
        <v>-35.191360000000003</v>
      </c>
      <c r="I218">
        <v>-39.134501999999998</v>
      </c>
      <c r="J218">
        <v>-39.335059999999999</v>
      </c>
      <c r="K218">
        <v>-40.044848999999999</v>
      </c>
      <c r="L218">
        <v>-41.596190999999997</v>
      </c>
      <c r="M218">
        <v>-44.694991999999999</v>
      </c>
      <c r="N218">
        <v>-44.467849999999999</v>
      </c>
      <c r="O218">
        <v>-44.036208999999999</v>
      </c>
      <c r="P218">
        <v>-49.352958999999998</v>
      </c>
      <c r="Q218">
        <v>-47.836029000000003</v>
      </c>
      <c r="R218">
        <v>-46.037036999999998</v>
      </c>
      <c r="S218">
        <v>-45.223877000000002</v>
      </c>
      <c r="T218">
        <v>-48.430477000000003</v>
      </c>
      <c r="U218">
        <v>-50.041575999999999</v>
      </c>
      <c r="V218">
        <v>-52.303894</v>
      </c>
    </row>
    <row r="219" spans="1:22">
      <c r="A219">
        <v>35849650000</v>
      </c>
      <c r="B219">
        <v>-13.333170000000001</v>
      </c>
      <c r="C219">
        <v>-19.820425</v>
      </c>
      <c r="D219">
        <v>-21.598284</v>
      </c>
      <c r="E219">
        <v>-26.540769999999998</v>
      </c>
      <c r="F219">
        <v>-29.968422</v>
      </c>
      <c r="G219">
        <v>-34.397919000000002</v>
      </c>
      <c r="H219">
        <v>-37.034359000000002</v>
      </c>
      <c r="I219">
        <v>-42.045448</v>
      </c>
      <c r="J219">
        <v>-39.391303999999998</v>
      </c>
      <c r="K219">
        <v>-39.032378999999999</v>
      </c>
      <c r="L219">
        <v>-39.115425000000002</v>
      </c>
      <c r="M219">
        <v>-41.924380999999997</v>
      </c>
      <c r="N219">
        <v>-40.892994000000002</v>
      </c>
      <c r="O219">
        <v>-42.372604000000003</v>
      </c>
      <c r="P219">
        <v>-42.884304</v>
      </c>
      <c r="Q219">
        <v>-44.596127000000003</v>
      </c>
      <c r="R219">
        <v>-48.451678999999999</v>
      </c>
      <c r="S219">
        <v>-43.416308999999998</v>
      </c>
      <c r="T219">
        <v>-45.334412</v>
      </c>
      <c r="U219">
        <v>-50.550933999999998</v>
      </c>
      <c r="V219">
        <v>-46.433422</v>
      </c>
    </row>
    <row r="220" spans="1:22">
      <c r="A220">
        <v>36017125000</v>
      </c>
      <c r="B220">
        <v>-13.226692999999999</v>
      </c>
      <c r="C220">
        <v>-19.924837</v>
      </c>
      <c r="D220">
        <v>-21.438946000000001</v>
      </c>
      <c r="E220">
        <v>-26.881184000000001</v>
      </c>
      <c r="F220">
        <v>-29.531189000000001</v>
      </c>
      <c r="G220">
        <v>-35.520274999999998</v>
      </c>
      <c r="H220">
        <v>-37.323543999999998</v>
      </c>
      <c r="I220">
        <v>-41.949939999999998</v>
      </c>
      <c r="J220">
        <v>-36.948855999999999</v>
      </c>
      <c r="K220">
        <v>-37.062393</v>
      </c>
      <c r="L220">
        <v>-37.733871000000001</v>
      </c>
      <c r="M220">
        <v>-38.650351999999998</v>
      </c>
      <c r="N220">
        <v>-39.259932999999997</v>
      </c>
      <c r="O220">
        <v>-41.025955000000003</v>
      </c>
      <c r="P220">
        <v>-41.625919000000003</v>
      </c>
      <c r="Q220">
        <v>-44.343711999999996</v>
      </c>
      <c r="R220">
        <v>-45.471977000000003</v>
      </c>
      <c r="S220">
        <v>-41.768982000000001</v>
      </c>
      <c r="T220">
        <v>-46.295574000000002</v>
      </c>
      <c r="U220">
        <v>-47.807785000000003</v>
      </c>
      <c r="V220">
        <v>-47.926200999999999</v>
      </c>
    </row>
    <row r="221" spans="1:22">
      <c r="A221">
        <v>36184600000</v>
      </c>
      <c r="B221">
        <v>-13.551588000000001</v>
      </c>
      <c r="C221">
        <v>-19.849962000000001</v>
      </c>
      <c r="D221">
        <v>-21.588104000000001</v>
      </c>
      <c r="E221">
        <v>-26.593985</v>
      </c>
      <c r="F221">
        <v>-28.696390000000001</v>
      </c>
      <c r="G221">
        <v>-34.540863000000002</v>
      </c>
      <c r="H221">
        <v>-38.01379</v>
      </c>
      <c r="I221">
        <v>-40.044108999999999</v>
      </c>
      <c r="J221">
        <v>-36.287399000000001</v>
      </c>
      <c r="K221">
        <v>-38.467399999999998</v>
      </c>
      <c r="L221">
        <v>-37.111083999999998</v>
      </c>
      <c r="M221">
        <v>-38.753532</v>
      </c>
      <c r="N221">
        <v>-38.604340000000001</v>
      </c>
      <c r="O221">
        <v>-40.222912000000001</v>
      </c>
      <c r="P221">
        <v>-41.918663000000002</v>
      </c>
      <c r="Q221">
        <v>-44.516544000000003</v>
      </c>
      <c r="R221">
        <v>-47.288592999999999</v>
      </c>
      <c r="S221">
        <v>-43.719256999999999</v>
      </c>
      <c r="T221">
        <v>-49.489654999999999</v>
      </c>
      <c r="U221">
        <v>-53.450329000000004</v>
      </c>
      <c r="V221">
        <v>-50.202945999999997</v>
      </c>
    </row>
    <row r="222" spans="1:22">
      <c r="A222">
        <v>36352075000</v>
      </c>
      <c r="B222">
        <v>-13.890366</v>
      </c>
      <c r="C222">
        <v>-20.298732999999999</v>
      </c>
      <c r="D222">
        <v>-21.166091999999999</v>
      </c>
      <c r="E222">
        <v>-25.428360000000001</v>
      </c>
      <c r="F222">
        <v>-27.971947</v>
      </c>
      <c r="G222">
        <v>-34.134281000000001</v>
      </c>
      <c r="H222">
        <v>-36.139358999999999</v>
      </c>
      <c r="I222">
        <v>-40.460799999999999</v>
      </c>
      <c r="J222">
        <v>-35.854336000000004</v>
      </c>
      <c r="K222">
        <v>-37.753642999999997</v>
      </c>
      <c r="L222">
        <v>-40.213031999999998</v>
      </c>
      <c r="M222">
        <v>-39.625736000000003</v>
      </c>
      <c r="N222">
        <v>-40.015586999999996</v>
      </c>
      <c r="O222">
        <v>-40.989798999999998</v>
      </c>
      <c r="P222">
        <v>-40.591743000000001</v>
      </c>
      <c r="Q222">
        <v>-44.677250000000001</v>
      </c>
      <c r="R222">
        <v>-42.904308</v>
      </c>
      <c r="S222">
        <v>-40.899642999999998</v>
      </c>
      <c r="T222">
        <v>-46.616790999999999</v>
      </c>
      <c r="U222">
        <v>-43.276179999999997</v>
      </c>
      <c r="V222">
        <v>-48.892384</v>
      </c>
    </row>
    <row r="223" spans="1:22">
      <c r="A223">
        <v>36519550000</v>
      </c>
      <c r="B223">
        <v>-14.260179000000001</v>
      </c>
      <c r="C223">
        <v>-20.216694</v>
      </c>
      <c r="D223">
        <v>-20.960453000000001</v>
      </c>
      <c r="E223">
        <v>-25.62396</v>
      </c>
      <c r="F223">
        <v>-28.229230999999999</v>
      </c>
      <c r="G223">
        <v>-37.033313999999997</v>
      </c>
      <c r="H223">
        <v>-40.442726</v>
      </c>
      <c r="I223">
        <v>-44.448630999999999</v>
      </c>
      <c r="J223">
        <v>-40.493935</v>
      </c>
      <c r="K223">
        <v>-39.593155000000003</v>
      </c>
      <c r="L223">
        <v>-41.766460000000002</v>
      </c>
      <c r="M223">
        <v>-41.177979000000001</v>
      </c>
      <c r="N223">
        <v>-39.872912999999997</v>
      </c>
      <c r="O223">
        <v>-40.010219999999997</v>
      </c>
      <c r="P223">
        <v>-39.792468999999997</v>
      </c>
      <c r="Q223">
        <v>-44.292580000000001</v>
      </c>
      <c r="R223">
        <v>-40.731383999999998</v>
      </c>
      <c r="S223">
        <v>-44.046005000000001</v>
      </c>
      <c r="T223">
        <v>-44.551890999999998</v>
      </c>
      <c r="U223">
        <v>-42.477879000000001</v>
      </c>
      <c r="V223">
        <v>-42.487644000000003</v>
      </c>
    </row>
    <row r="224" spans="1:22">
      <c r="A224">
        <v>36687025000</v>
      </c>
      <c r="B224">
        <v>-14.742203</v>
      </c>
      <c r="C224">
        <v>-20.828351999999999</v>
      </c>
      <c r="D224">
        <v>-21.947084</v>
      </c>
      <c r="E224">
        <v>-26.214711999999999</v>
      </c>
      <c r="F224">
        <v>-29.726679000000001</v>
      </c>
      <c r="G224">
        <v>-36.79504</v>
      </c>
      <c r="H224">
        <v>-42.659697999999999</v>
      </c>
      <c r="I224">
        <v>-43.706904999999999</v>
      </c>
      <c r="J224">
        <v>-38.965977000000002</v>
      </c>
      <c r="K224">
        <v>-41.55294</v>
      </c>
      <c r="L224">
        <v>-49.650298999999997</v>
      </c>
      <c r="M224">
        <v>-42.593456000000003</v>
      </c>
      <c r="N224">
        <v>-43.796204000000003</v>
      </c>
      <c r="O224">
        <v>-42.473202000000001</v>
      </c>
      <c r="P224">
        <v>-40.463596000000003</v>
      </c>
      <c r="Q224">
        <v>-45.402324999999998</v>
      </c>
      <c r="R224">
        <v>-41.449244999999998</v>
      </c>
      <c r="S224">
        <v>-41.395682999999998</v>
      </c>
      <c r="T224">
        <v>-41.916381999999999</v>
      </c>
      <c r="U224">
        <v>-38.971221999999997</v>
      </c>
      <c r="V224">
        <v>-41.521923000000001</v>
      </c>
    </row>
    <row r="225" spans="1:22">
      <c r="A225">
        <v>36854500000</v>
      </c>
      <c r="B225">
        <v>-14.559955</v>
      </c>
      <c r="C225">
        <v>-21.004332000000002</v>
      </c>
      <c r="D225">
        <v>-22.321922000000001</v>
      </c>
      <c r="E225">
        <v>-26.828824999999998</v>
      </c>
      <c r="F225">
        <v>-30.242035000000001</v>
      </c>
      <c r="G225">
        <v>-38.065277000000002</v>
      </c>
      <c r="H225">
        <v>-41.482323000000001</v>
      </c>
      <c r="I225">
        <v>-41.259956000000003</v>
      </c>
      <c r="J225">
        <v>-39.579875999999999</v>
      </c>
      <c r="K225">
        <v>-39.330666000000001</v>
      </c>
      <c r="L225">
        <v>-47.173813000000003</v>
      </c>
      <c r="M225">
        <v>-45.498100000000001</v>
      </c>
      <c r="N225">
        <v>-46.176262000000001</v>
      </c>
      <c r="O225">
        <v>-44.716464999999999</v>
      </c>
      <c r="P225">
        <v>-41.570442</v>
      </c>
      <c r="Q225">
        <v>-53.011355999999999</v>
      </c>
      <c r="R225">
        <v>-43.659714000000001</v>
      </c>
      <c r="S225">
        <v>-43.031334000000001</v>
      </c>
      <c r="T225">
        <v>-44.133957000000002</v>
      </c>
      <c r="U225">
        <v>-40.712916999999997</v>
      </c>
      <c r="V225">
        <v>-42.403514999999999</v>
      </c>
    </row>
    <row r="226" spans="1:22">
      <c r="A226">
        <v>37021975000</v>
      </c>
      <c r="B226">
        <v>-14.389827</v>
      </c>
      <c r="C226">
        <v>-20.672134</v>
      </c>
      <c r="D226">
        <v>-22.593741999999999</v>
      </c>
      <c r="E226">
        <v>-26.878260000000001</v>
      </c>
      <c r="F226">
        <v>-31.386417000000002</v>
      </c>
      <c r="G226">
        <v>-37.746505999999997</v>
      </c>
      <c r="H226">
        <v>-37.816279999999999</v>
      </c>
      <c r="I226">
        <v>-39.249679999999998</v>
      </c>
      <c r="J226">
        <v>-36.471457999999998</v>
      </c>
      <c r="K226">
        <v>-37.749817</v>
      </c>
      <c r="L226">
        <v>-44.944575999999998</v>
      </c>
      <c r="M226">
        <v>-42.505833000000003</v>
      </c>
      <c r="N226">
        <v>-45.303417000000003</v>
      </c>
      <c r="O226">
        <v>-45.448596999999999</v>
      </c>
      <c r="P226">
        <v>-42.041862000000002</v>
      </c>
      <c r="Q226">
        <v>-52.426842000000001</v>
      </c>
      <c r="R226">
        <v>-41.977341000000003</v>
      </c>
      <c r="S226">
        <v>-45.516361000000003</v>
      </c>
      <c r="T226">
        <v>-44.577025999999996</v>
      </c>
      <c r="U226">
        <v>-41.562325000000001</v>
      </c>
      <c r="V226">
        <v>-49.493076000000002</v>
      </c>
    </row>
    <row r="227" spans="1:22">
      <c r="A227">
        <v>37189450000</v>
      </c>
      <c r="B227">
        <v>-14.557046</v>
      </c>
      <c r="C227">
        <v>-20.239269</v>
      </c>
      <c r="D227">
        <v>-22.128988</v>
      </c>
      <c r="E227">
        <v>-26.269403000000001</v>
      </c>
      <c r="F227">
        <v>-31.472716999999999</v>
      </c>
      <c r="G227">
        <v>-36.154884000000003</v>
      </c>
      <c r="H227">
        <v>-37.041119000000002</v>
      </c>
      <c r="I227">
        <v>-39.862785000000002</v>
      </c>
      <c r="J227">
        <v>-36.654834999999999</v>
      </c>
      <c r="K227">
        <v>-36.923225000000002</v>
      </c>
      <c r="L227">
        <v>-41.221600000000002</v>
      </c>
      <c r="M227">
        <v>-39.576725000000003</v>
      </c>
      <c r="N227">
        <v>-42.235798000000003</v>
      </c>
      <c r="O227">
        <v>-39.358280000000001</v>
      </c>
      <c r="P227">
        <v>-41.378383999999997</v>
      </c>
      <c r="Q227">
        <v>-49.052844999999998</v>
      </c>
      <c r="R227">
        <v>-42.079917999999999</v>
      </c>
      <c r="S227">
        <v>-43.364947999999998</v>
      </c>
      <c r="T227">
        <v>-45.935741</v>
      </c>
      <c r="U227">
        <v>-40.521667000000001</v>
      </c>
      <c r="V227">
        <v>-50.997444000000002</v>
      </c>
    </row>
    <row r="228" spans="1:22">
      <c r="A228">
        <v>37356925000</v>
      </c>
      <c r="B228">
        <v>-14.540288</v>
      </c>
      <c r="C228">
        <v>-19.666801</v>
      </c>
      <c r="D228">
        <v>-21.465218</v>
      </c>
      <c r="E228">
        <v>-24.830608000000002</v>
      </c>
      <c r="F228">
        <v>-29.187099</v>
      </c>
      <c r="G228">
        <v>-32.143566</v>
      </c>
      <c r="H228">
        <v>-33.699406000000003</v>
      </c>
      <c r="I228">
        <v>-40.394691000000002</v>
      </c>
      <c r="J228">
        <v>-35.696621</v>
      </c>
      <c r="K228">
        <v>-36.982520999999998</v>
      </c>
      <c r="L228">
        <v>-38.082675999999999</v>
      </c>
      <c r="M228">
        <v>-36.995159000000001</v>
      </c>
      <c r="N228">
        <v>-41.069336</v>
      </c>
      <c r="O228">
        <v>-38.339550000000003</v>
      </c>
      <c r="P228">
        <v>-40.529815999999997</v>
      </c>
      <c r="Q228">
        <v>-46.380012999999998</v>
      </c>
      <c r="R228">
        <v>-37.995327000000003</v>
      </c>
      <c r="S228">
        <v>-45.331020000000002</v>
      </c>
      <c r="T228">
        <v>-43.504105000000003</v>
      </c>
      <c r="U228">
        <v>-44.164245999999999</v>
      </c>
      <c r="V228">
        <v>-46.711815000000001</v>
      </c>
    </row>
    <row r="229" spans="1:22">
      <c r="A229">
        <v>37524400000</v>
      </c>
      <c r="B229">
        <v>-14.597182</v>
      </c>
      <c r="C229">
        <v>-19.818930000000002</v>
      </c>
      <c r="D229">
        <v>-21.480336999999999</v>
      </c>
      <c r="E229">
        <v>-24.415119000000001</v>
      </c>
      <c r="F229">
        <v>-28.353638</v>
      </c>
      <c r="G229">
        <v>-32.548499999999997</v>
      </c>
      <c r="H229">
        <v>-34.114269</v>
      </c>
      <c r="I229">
        <v>-39.114688999999998</v>
      </c>
      <c r="J229">
        <v>-34.808289000000002</v>
      </c>
      <c r="K229">
        <v>-35.303843999999998</v>
      </c>
      <c r="L229">
        <v>-39.814990999999999</v>
      </c>
      <c r="M229">
        <v>-38.332417</v>
      </c>
      <c r="N229">
        <v>-38.228690999999998</v>
      </c>
      <c r="O229">
        <v>-39.162864999999996</v>
      </c>
      <c r="P229">
        <v>-43.538589000000002</v>
      </c>
      <c r="Q229">
        <v>-48.471722</v>
      </c>
      <c r="R229">
        <v>-44.186554000000001</v>
      </c>
      <c r="S229">
        <v>-45.840271000000001</v>
      </c>
      <c r="T229">
        <v>-47.340407999999996</v>
      </c>
      <c r="U229">
        <v>-58.810595999999997</v>
      </c>
      <c r="V229">
        <v>-47.568848000000003</v>
      </c>
    </row>
    <row r="230" spans="1:22">
      <c r="A230">
        <v>37691875000</v>
      </c>
      <c r="B230">
        <v>-15.195516</v>
      </c>
      <c r="C230">
        <v>-20.954483</v>
      </c>
      <c r="D230">
        <v>-21.704239000000001</v>
      </c>
      <c r="E230">
        <v>-25.392157000000001</v>
      </c>
      <c r="F230">
        <v>-29.599976999999999</v>
      </c>
      <c r="G230">
        <v>-34.323059000000001</v>
      </c>
      <c r="H230">
        <v>-34.161430000000003</v>
      </c>
      <c r="I230">
        <v>-40.961548000000001</v>
      </c>
      <c r="J230">
        <v>-37.560768000000003</v>
      </c>
      <c r="K230">
        <v>-38.661670999999998</v>
      </c>
      <c r="L230">
        <v>-41.431820000000002</v>
      </c>
      <c r="M230">
        <v>-40.069248000000002</v>
      </c>
      <c r="N230">
        <v>-41.055079999999997</v>
      </c>
      <c r="O230">
        <v>-40.093006000000003</v>
      </c>
      <c r="P230">
        <v>-42.555247999999999</v>
      </c>
      <c r="Q230">
        <v>-54.726269000000002</v>
      </c>
      <c r="R230">
        <v>-53.718445000000003</v>
      </c>
      <c r="S230">
        <v>-49.455371999999997</v>
      </c>
      <c r="T230">
        <v>-50.661976000000003</v>
      </c>
      <c r="U230">
        <v>-45.899498000000001</v>
      </c>
      <c r="V230">
        <v>-51.622157999999999</v>
      </c>
    </row>
    <row r="231" spans="1:22">
      <c r="A231">
        <v>37859350000</v>
      </c>
      <c r="B231">
        <v>-15.423399</v>
      </c>
      <c r="C231">
        <v>-22.068171</v>
      </c>
      <c r="D231">
        <v>-22.503685000000001</v>
      </c>
      <c r="E231">
        <v>-25.769286999999998</v>
      </c>
      <c r="F231">
        <v>-30.835833000000001</v>
      </c>
      <c r="G231">
        <v>-39.202061</v>
      </c>
      <c r="H231">
        <v>-39.511429</v>
      </c>
      <c r="I231">
        <v>-62.812156999999999</v>
      </c>
      <c r="J231">
        <v>-40.992226000000002</v>
      </c>
      <c r="K231">
        <v>-39.724873000000002</v>
      </c>
      <c r="L231">
        <v>-44.945019000000002</v>
      </c>
      <c r="M231">
        <v>-42.394683999999998</v>
      </c>
      <c r="N231">
        <v>-42.495368999999997</v>
      </c>
      <c r="O231">
        <v>-38.966476</v>
      </c>
      <c r="P231">
        <v>-40.354655999999999</v>
      </c>
      <c r="Q231">
        <v>-45.517207999999997</v>
      </c>
      <c r="R231">
        <v>-39.422020000000003</v>
      </c>
      <c r="S231">
        <v>-42.735374</v>
      </c>
      <c r="T231">
        <v>-42.495213</v>
      </c>
      <c r="U231">
        <v>-47.003494000000003</v>
      </c>
      <c r="V231">
        <v>-48.092941000000003</v>
      </c>
    </row>
    <row r="232" spans="1:22">
      <c r="A232">
        <v>38026825000</v>
      </c>
      <c r="B232">
        <v>-16.07432</v>
      </c>
      <c r="C232">
        <v>-23.203717999999999</v>
      </c>
      <c r="D232">
        <v>-23.991011</v>
      </c>
      <c r="E232">
        <v>-26.272735999999998</v>
      </c>
      <c r="F232">
        <v>-33.673068999999998</v>
      </c>
      <c r="G232">
        <v>-46.279235999999997</v>
      </c>
      <c r="H232">
        <v>-45.636992999999997</v>
      </c>
      <c r="I232">
        <v>-50.773628000000002</v>
      </c>
      <c r="J232">
        <v>-41.507454000000003</v>
      </c>
      <c r="K232">
        <v>-37.787967999999999</v>
      </c>
      <c r="L232">
        <v>-39.792084000000003</v>
      </c>
      <c r="M232">
        <v>-38.260731</v>
      </c>
      <c r="N232">
        <v>-39.955517</v>
      </c>
      <c r="O232">
        <v>-37.132796999999997</v>
      </c>
      <c r="P232">
        <v>-37.810378999999998</v>
      </c>
      <c r="Q232">
        <v>-41.980029999999999</v>
      </c>
      <c r="R232">
        <v>-38.487999000000002</v>
      </c>
      <c r="S232">
        <v>-41.423203000000001</v>
      </c>
      <c r="T232">
        <v>-41.297386000000003</v>
      </c>
      <c r="U232">
        <v>-46.790748999999998</v>
      </c>
      <c r="V232">
        <v>-43.790622999999997</v>
      </c>
    </row>
    <row r="233" spans="1:22">
      <c r="A233">
        <v>38194300000</v>
      </c>
      <c r="B233">
        <v>-17.232437000000001</v>
      </c>
      <c r="C233">
        <v>-24.173929000000001</v>
      </c>
      <c r="D233">
        <v>-24.859712999999999</v>
      </c>
      <c r="E233">
        <v>-27.220490000000002</v>
      </c>
      <c r="F233">
        <v>-33.576694000000003</v>
      </c>
      <c r="G233">
        <v>-49.001384999999999</v>
      </c>
      <c r="H233">
        <v>-46.373848000000002</v>
      </c>
      <c r="I233">
        <v>-47.348274000000004</v>
      </c>
      <c r="J233">
        <v>-40.344067000000003</v>
      </c>
      <c r="K233">
        <v>-38.862366000000002</v>
      </c>
      <c r="L233">
        <v>-39.826397</v>
      </c>
      <c r="M233">
        <v>-37.462788000000003</v>
      </c>
      <c r="N233">
        <v>-40.537567000000003</v>
      </c>
      <c r="O233">
        <v>-37.006259999999997</v>
      </c>
      <c r="P233">
        <v>-38.954757999999998</v>
      </c>
      <c r="Q233">
        <v>-43.807831</v>
      </c>
      <c r="R233">
        <v>-42.702370000000002</v>
      </c>
      <c r="S233">
        <v>-43.164985999999999</v>
      </c>
      <c r="T233">
        <v>-40.772292999999998</v>
      </c>
      <c r="U233">
        <v>-48.474609000000001</v>
      </c>
      <c r="V233">
        <v>-43.206879000000001</v>
      </c>
    </row>
    <row r="234" spans="1:22">
      <c r="A234">
        <v>38361775000</v>
      </c>
      <c r="B234">
        <v>-17.626110000000001</v>
      </c>
      <c r="C234">
        <v>-24.319603000000001</v>
      </c>
      <c r="D234">
        <v>-25.627983</v>
      </c>
      <c r="E234">
        <v>-28.224920000000001</v>
      </c>
      <c r="F234">
        <v>-35.271076000000001</v>
      </c>
      <c r="G234">
        <v>-46.099151999999997</v>
      </c>
      <c r="H234">
        <v>-54.820808</v>
      </c>
      <c r="I234">
        <v>-47.118309000000004</v>
      </c>
      <c r="J234">
        <v>-42.220492999999998</v>
      </c>
      <c r="K234">
        <v>-39.001792999999999</v>
      </c>
      <c r="L234">
        <v>-38.408614999999998</v>
      </c>
      <c r="M234">
        <v>-37.890861999999998</v>
      </c>
      <c r="N234">
        <v>-39.030304000000001</v>
      </c>
      <c r="O234">
        <v>-37.246001999999997</v>
      </c>
      <c r="P234">
        <v>-38.441875000000003</v>
      </c>
      <c r="Q234">
        <v>-39.659205999999998</v>
      </c>
      <c r="R234">
        <v>-42.079020999999997</v>
      </c>
      <c r="S234">
        <v>-43.166289999999996</v>
      </c>
      <c r="T234">
        <v>-40.005093000000002</v>
      </c>
      <c r="U234">
        <v>-45.318638</v>
      </c>
      <c r="V234">
        <v>-44.816364</v>
      </c>
    </row>
    <row r="235" spans="1:22">
      <c r="A235">
        <v>38529250000</v>
      </c>
      <c r="B235">
        <v>-17.957214</v>
      </c>
      <c r="C235">
        <v>-25.447151000000002</v>
      </c>
      <c r="D235">
        <v>-25.904436</v>
      </c>
      <c r="E235">
        <v>-28.206156</v>
      </c>
      <c r="F235">
        <v>-35.522323999999998</v>
      </c>
      <c r="G235">
        <v>-49.136963000000002</v>
      </c>
      <c r="H235">
        <v>-55.951934999999999</v>
      </c>
      <c r="I235">
        <v>-48.866142000000004</v>
      </c>
      <c r="J235">
        <v>-41.895862999999999</v>
      </c>
      <c r="K235">
        <v>-37.389052999999997</v>
      </c>
      <c r="L235">
        <v>-39.297859000000003</v>
      </c>
      <c r="M235">
        <v>-36.729889</v>
      </c>
      <c r="N235">
        <v>-37.805816999999998</v>
      </c>
      <c r="O235">
        <v>-35.484482</v>
      </c>
      <c r="P235">
        <v>-36.717055999999999</v>
      </c>
      <c r="Q235">
        <v>-37.521790000000003</v>
      </c>
      <c r="R235">
        <v>-40.039287999999999</v>
      </c>
      <c r="S235">
        <v>-38.551887999999998</v>
      </c>
      <c r="T235">
        <v>-38.582805999999998</v>
      </c>
      <c r="U235">
        <v>-51.084969000000001</v>
      </c>
      <c r="V235">
        <v>-43.327666999999998</v>
      </c>
    </row>
    <row r="236" spans="1:22">
      <c r="A236">
        <v>38696725000</v>
      </c>
      <c r="B236">
        <v>-19.807103999999999</v>
      </c>
      <c r="C236">
        <v>-28.659513</v>
      </c>
      <c r="D236">
        <v>-27.531680999999999</v>
      </c>
      <c r="E236">
        <v>-29.984411000000001</v>
      </c>
      <c r="F236">
        <v>-38.979092000000001</v>
      </c>
      <c r="G236">
        <v>-45.040115</v>
      </c>
      <c r="H236">
        <v>-48.168953000000002</v>
      </c>
      <c r="I236">
        <v>-43.750629000000004</v>
      </c>
      <c r="J236">
        <v>-39.974499000000002</v>
      </c>
      <c r="K236">
        <v>-36.138846999999998</v>
      </c>
      <c r="L236">
        <v>-37.722861999999999</v>
      </c>
      <c r="M236">
        <v>-38.829093999999998</v>
      </c>
      <c r="N236">
        <v>-41.155662999999997</v>
      </c>
      <c r="O236">
        <v>-37.970852000000001</v>
      </c>
      <c r="P236">
        <v>-40.028132999999997</v>
      </c>
      <c r="Q236">
        <v>-38.982159000000003</v>
      </c>
      <c r="R236">
        <v>-42.219479</v>
      </c>
      <c r="S236">
        <v>-42.172527000000002</v>
      </c>
      <c r="T236">
        <v>-38.380409</v>
      </c>
      <c r="U236">
        <v>-45.832889999999999</v>
      </c>
      <c r="V236">
        <v>-46.334850000000003</v>
      </c>
    </row>
    <row r="237" spans="1:22">
      <c r="A237">
        <v>38864200000</v>
      </c>
      <c r="B237">
        <v>-20.316918999999999</v>
      </c>
      <c r="C237">
        <v>-27.023423999999999</v>
      </c>
      <c r="D237">
        <v>-28.862988000000001</v>
      </c>
      <c r="E237">
        <v>-31.536545</v>
      </c>
      <c r="F237">
        <v>-45.934627999999996</v>
      </c>
      <c r="G237">
        <v>-39.150604000000001</v>
      </c>
      <c r="H237">
        <v>-42.861328</v>
      </c>
      <c r="I237">
        <v>-40.020778999999997</v>
      </c>
      <c r="J237">
        <v>-36.792839000000001</v>
      </c>
      <c r="K237">
        <v>-34.681919000000001</v>
      </c>
      <c r="L237">
        <v>-36.222904</v>
      </c>
      <c r="M237">
        <v>-37.070811999999997</v>
      </c>
      <c r="N237">
        <v>-37.642207999999997</v>
      </c>
      <c r="O237">
        <v>-39.134211999999998</v>
      </c>
      <c r="P237">
        <v>-45.013088000000003</v>
      </c>
      <c r="Q237">
        <v>-39.944485</v>
      </c>
      <c r="R237">
        <v>-44.453808000000002</v>
      </c>
      <c r="S237">
        <v>-46.699444</v>
      </c>
      <c r="T237">
        <v>-41.893130999999997</v>
      </c>
      <c r="U237">
        <v>-46.944183000000002</v>
      </c>
      <c r="V237">
        <v>-46.753326000000001</v>
      </c>
    </row>
    <row r="238" spans="1:22">
      <c r="A238">
        <v>39031675000</v>
      </c>
      <c r="B238">
        <v>-19.538898</v>
      </c>
      <c r="C238">
        <v>-25.582253000000001</v>
      </c>
      <c r="D238">
        <v>-28.325437999999998</v>
      </c>
      <c r="E238">
        <v>-31.776150000000001</v>
      </c>
      <c r="F238">
        <v>-46.343921999999999</v>
      </c>
      <c r="G238">
        <v>-38.531497999999999</v>
      </c>
      <c r="H238">
        <v>-37.489662000000003</v>
      </c>
      <c r="I238">
        <v>-38.107593999999999</v>
      </c>
      <c r="J238">
        <v>-35.421481999999997</v>
      </c>
      <c r="K238">
        <v>-34.008774000000003</v>
      </c>
      <c r="L238">
        <v>-35.192425</v>
      </c>
      <c r="M238">
        <v>-36.029736</v>
      </c>
      <c r="N238">
        <v>-35.078854</v>
      </c>
      <c r="O238">
        <v>-36.525871000000002</v>
      </c>
      <c r="P238">
        <v>-39.493034000000002</v>
      </c>
      <c r="Q238">
        <v>-39.076714000000003</v>
      </c>
      <c r="R238">
        <v>-44.284489000000001</v>
      </c>
      <c r="S238">
        <v>-43.402863000000004</v>
      </c>
      <c r="T238">
        <v>-41.935524000000001</v>
      </c>
      <c r="U238">
        <v>-43.997559000000003</v>
      </c>
      <c r="V238">
        <v>-45.487403999999998</v>
      </c>
    </row>
    <row r="239" spans="1:22">
      <c r="A239">
        <v>39199150000</v>
      </c>
      <c r="B239">
        <v>-19.173565</v>
      </c>
      <c r="C239">
        <v>-26.155560000000001</v>
      </c>
      <c r="D239">
        <v>-28.024408000000001</v>
      </c>
      <c r="E239">
        <v>-31.813811999999999</v>
      </c>
      <c r="F239">
        <v>-37.887146000000001</v>
      </c>
      <c r="G239">
        <v>-37.708733000000002</v>
      </c>
      <c r="H239">
        <v>-35.867668000000002</v>
      </c>
      <c r="I239">
        <v>-36.243533999999997</v>
      </c>
      <c r="J239">
        <v>-34.733055</v>
      </c>
      <c r="K239">
        <v>-32.547195000000002</v>
      </c>
      <c r="L239">
        <v>-33.495002999999997</v>
      </c>
      <c r="M239">
        <v>-33.437365999999997</v>
      </c>
      <c r="N239">
        <v>-34.019458999999998</v>
      </c>
      <c r="O239">
        <v>-35.460872999999999</v>
      </c>
      <c r="P239">
        <v>-38.156157999999998</v>
      </c>
      <c r="Q239">
        <v>-36.98959</v>
      </c>
      <c r="R239">
        <v>-41.610290999999997</v>
      </c>
      <c r="S239">
        <v>-40.976233999999998</v>
      </c>
      <c r="T239">
        <v>-41.482776999999999</v>
      </c>
      <c r="U239">
        <v>-41.480251000000003</v>
      </c>
      <c r="V239">
        <v>-43.992134</v>
      </c>
    </row>
    <row r="240" spans="1:22">
      <c r="A240">
        <v>39366625000</v>
      </c>
      <c r="B240">
        <v>-20.855089</v>
      </c>
      <c r="C240">
        <v>-26.501137</v>
      </c>
      <c r="D240">
        <v>-28.133600000000001</v>
      </c>
      <c r="E240">
        <v>-31.399906000000001</v>
      </c>
      <c r="F240">
        <v>-39.680019000000001</v>
      </c>
      <c r="G240">
        <v>-39.853484999999999</v>
      </c>
      <c r="H240">
        <v>-33.808239</v>
      </c>
      <c r="I240">
        <v>-36.913578000000001</v>
      </c>
      <c r="J240">
        <v>-34.321238999999998</v>
      </c>
      <c r="K240">
        <v>-32.301845999999998</v>
      </c>
      <c r="L240">
        <v>-34.475966999999997</v>
      </c>
      <c r="M240">
        <v>-34.102927999999999</v>
      </c>
      <c r="N240">
        <v>-33.882987999999997</v>
      </c>
      <c r="O240">
        <v>-35.800522000000001</v>
      </c>
      <c r="P240">
        <v>-36.677169999999997</v>
      </c>
      <c r="Q240">
        <v>-35.089016000000001</v>
      </c>
      <c r="R240">
        <v>-39.184241999999998</v>
      </c>
      <c r="S240">
        <v>-39.402141999999998</v>
      </c>
      <c r="T240">
        <v>-40.792605999999999</v>
      </c>
      <c r="U240">
        <v>-40.495609000000002</v>
      </c>
      <c r="V240">
        <v>-41.709991000000002</v>
      </c>
    </row>
    <row r="241" spans="1:22">
      <c r="A241">
        <v>39534100000</v>
      </c>
      <c r="B241">
        <v>-23.156576000000001</v>
      </c>
      <c r="C241">
        <v>-28.024840999999999</v>
      </c>
      <c r="D241">
        <v>-31.097390999999998</v>
      </c>
      <c r="E241">
        <v>-32.330528000000001</v>
      </c>
      <c r="F241">
        <v>-46.021296999999997</v>
      </c>
      <c r="G241">
        <v>-45.990028000000002</v>
      </c>
      <c r="H241">
        <v>-39.845219</v>
      </c>
      <c r="I241">
        <v>-38.509895</v>
      </c>
      <c r="J241">
        <v>-36.518340999999999</v>
      </c>
      <c r="K241">
        <v>-35.164921</v>
      </c>
      <c r="L241">
        <v>-36.555709999999998</v>
      </c>
      <c r="M241">
        <v>-37.933765000000001</v>
      </c>
      <c r="N241">
        <v>-37.251353999999999</v>
      </c>
      <c r="O241">
        <v>-37.997013000000003</v>
      </c>
      <c r="P241">
        <v>-39.477688000000001</v>
      </c>
      <c r="Q241">
        <v>-37.697037000000002</v>
      </c>
      <c r="R241">
        <v>-37.811787000000002</v>
      </c>
      <c r="S241">
        <v>-36.890087000000001</v>
      </c>
      <c r="T241">
        <v>-38.354861999999997</v>
      </c>
      <c r="U241">
        <v>-39.605452999999997</v>
      </c>
      <c r="V241">
        <v>-41.801406999999998</v>
      </c>
    </row>
    <row r="242" spans="1:22">
      <c r="A242">
        <v>39701575000</v>
      </c>
      <c r="B242">
        <v>-24.543800000000001</v>
      </c>
      <c r="C242">
        <v>-30.983294999999998</v>
      </c>
      <c r="D242">
        <v>-35.106293000000001</v>
      </c>
      <c r="E242">
        <v>-37.740653999999999</v>
      </c>
      <c r="F242">
        <v>-55.394745</v>
      </c>
      <c r="G242">
        <v>-42.560428999999999</v>
      </c>
      <c r="H242">
        <v>-38.890121000000001</v>
      </c>
      <c r="I242">
        <v>-37.204700000000003</v>
      </c>
      <c r="J242">
        <v>-35.124400999999999</v>
      </c>
      <c r="K242">
        <v>-36.219268999999997</v>
      </c>
      <c r="L242">
        <v>-35.355961000000001</v>
      </c>
      <c r="M242">
        <v>-38.386223000000001</v>
      </c>
      <c r="N242">
        <v>-39.469124000000001</v>
      </c>
      <c r="O242">
        <v>-40.017231000000002</v>
      </c>
      <c r="P242">
        <v>-40.537132</v>
      </c>
      <c r="Q242">
        <v>-41.198753000000004</v>
      </c>
      <c r="R242">
        <v>-37.892234999999999</v>
      </c>
      <c r="S242">
        <v>-37.946323</v>
      </c>
      <c r="T242">
        <v>-38.031486999999998</v>
      </c>
      <c r="U242">
        <v>-39.433822999999997</v>
      </c>
      <c r="V242">
        <v>-40.480431000000003</v>
      </c>
    </row>
    <row r="243" spans="1:22">
      <c r="A243">
        <v>39869050000</v>
      </c>
      <c r="B243">
        <v>-23.473602</v>
      </c>
      <c r="C243">
        <v>-29.021301000000001</v>
      </c>
      <c r="D243">
        <v>-33.264339</v>
      </c>
      <c r="E243">
        <v>-39.725403</v>
      </c>
      <c r="F243">
        <v>-46.088779000000002</v>
      </c>
      <c r="G243">
        <v>-38.690638999999997</v>
      </c>
      <c r="H243">
        <v>-38.264018999999998</v>
      </c>
      <c r="I243">
        <v>-36.119563999999997</v>
      </c>
      <c r="J243">
        <v>-35.744370000000004</v>
      </c>
      <c r="K243">
        <v>-37.459988000000003</v>
      </c>
      <c r="L243">
        <v>-38.116528000000002</v>
      </c>
      <c r="M243">
        <v>-38.760944000000002</v>
      </c>
      <c r="N243">
        <v>-40.932392</v>
      </c>
      <c r="O243">
        <v>-44.901718000000002</v>
      </c>
      <c r="P243">
        <v>-46.155380000000001</v>
      </c>
      <c r="Q243">
        <v>-45.513236999999997</v>
      </c>
      <c r="R243">
        <v>-42.358626999999998</v>
      </c>
      <c r="S243">
        <v>-39.775356000000002</v>
      </c>
      <c r="T243">
        <v>-40.851329999999997</v>
      </c>
      <c r="U243">
        <v>-39.810471</v>
      </c>
      <c r="V243">
        <v>-41.228274999999996</v>
      </c>
    </row>
    <row r="244" spans="1:22">
      <c r="A244">
        <v>40036525000</v>
      </c>
      <c r="B244">
        <v>-21.449808000000001</v>
      </c>
      <c r="C244">
        <v>-26.391283000000001</v>
      </c>
      <c r="D244">
        <v>-30.293355999999999</v>
      </c>
      <c r="E244">
        <v>-36.885280999999999</v>
      </c>
      <c r="F244">
        <v>-42.505958999999997</v>
      </c>
      <c r="G244">
        <v>-35.902206</v>
      </c>
      <c r="H244">
        <v>-36.237971999999999</v>
      </c>
      <c r="I244">
        <v>-36.879058999999998</v>
      </c>
      <c r="J244">
        <v>-35.318272</v>
      </c>
      <c r="K244">
        <v>-36.802917000000001</v>
      </c>
      <c r="L244">
        <v>-36.564579000000002</v>
      </c>
      <c r="M244">
        <v>-39.018810000000002</v>
      </c>
      <c r="N244">
        <v>-40.668979999999998</v>
      </c>
      <c r="O244">
        <v>-48.439934000000001</v>
      </c>
      <c r="P244">
        <v>-57.565136000000003</v>
      </c>
      <c r="Q244">
        <v>-44.578442000000003</v>
      </c>
      <c r="R244">
        <v>-42.537247000000001</v>
      </c>
      <c r="S244">
        <v>-40.237403999999998</v>
      </c>
      <c r="T244">
        <v>-42.946167000000003</v>
      </c>
      <c r="U244">
        <v>-42.054169000000002</v>
      </c>
      <c r="V244">
        <v>-42.742508000000001</v>
      </c>
    </row>
    <row r="245" spans="1:22">
      <c r="A245">
        <v>40204000000</v>
      </c>
      <c r="B245">
        <v>-20.553850000000001</v>
      </c>
      <c r="C245">
        <v>-25.958266999999999</v>
      </c>
      <c r="D245">
        <v>-30.825645000000002</v>
      </c>
      <c r="E245">
        <v>-34.146163999999999</v>
      </c>
      <c r="F245">
        <v>-40.997982</v>
      </c>
      <c r="G245">
        <v>-37.122864</v>
      </c>
      <c r="H245">
        <v>-36.91507</v>
      </c>
      <c r="I245">
        <v>-36.432006999999999</v>
      </c>
      <c r="J245">
        <v>-34.555228999999997</v>
      </c>
      <c r="K245">
        <v>-35.534477000000003</v>
      </c>
      <c r="L245">
        <v>-35.644011999999996</v>
      </c>
      <c r="M245">
        <v>-35.896973000000003</v>
      </c>
      <c r="N245">
        <v>-39.324168999999998</v>
      </c>
      <c r="O245">
        <v>-45.629615999999999</v>
      </c>
      <c r="P245">
        <v>-50.109459000000001</v>
      </c>
      <c r="Q245">
        <v>-46.376553000000001</v>
      </c>
      <c r="R245">
        <v>-43.061610999999999</v>
      </c>
      <c r="S245">
        <v>-40.737788999999999</v>
      </c>
      <c r="T245">
        <v>-44.264648000000001</v>
      </c>
      <c r="U245">
        <v>-43.384579000000002</v>
      </c>
      <c r="V245">
        <v>-43.880820999999997</v>
      </c>
    </row>
    <row r="246" spans="1:22">
      <c r="A246">
        <v>40371475000</v>
      </c>
      <c r="B246">
        <v>-20.928429000000001</v>
      </c>
      <c r="C246">
        <v>-27.158846</v>
      </c>
      <c r="D246">
        <v>-32.325248999999999</v>
      </c>
      <c r="E246">
        <v>-34.761307000000002</v>
      </c>
      <c r="F246">
        <v>-43.651806000000001</v>
      </c>
      <c r="G246">
        <v>-34.294002999999996</v>
      </c>
      <c r="H246">
        <v>-35.201981000000004</v>
      </c>
      <c r="I246">
        <v>-33.712581999999998</v>
      </c>
      <c r="J246">
        <v>-32.602764000000001</v>
      </c>
      <c r="K246">
        <v>-34.594650000000001</v>
      </c>
      <c r="L246">
        <v>-34.834991000000002</v>
      </c>
      <c r="M246">
        <v>-35.863728000000002</v>
      </c>
      <c r="N246">
        <v>-39.390354000000002</v>
      </c>
      <c r="O246">
        <v>-44.046180999999997</v>
      </c>
      <c r="P246">
        <v>-51.590015000000001</v>
      </c>
      <c r="Q246">
        <v>-45.457382000000003</v>
      </c>
      <c r="R246">
        <v>-41.661029999999997</v>
      </c>
      <c r="S246">
        <v>-39.706401999999997</v>
      </c>
      <c r="T246">
        <v>-43.624507999999999</v>
      </c>
      <c r="U246">
        <v>-46.041508</v>
      </c>
      <c r="V246">
        <v>-44.514564999999997</v>
      </c>
    </row>
    <row r="247" spans="1:22">
      <c r="A247">
        <v>40538950000</v>
      </c>
      <c r="B247">
        <v>-22.902049999999999</v>
      </c>
      <c r="C247">
        <v>-26.098465000000001</v>
      </c>
      <c r="D247">
        <v>-29.947462000000002</v>
      </c>
      <c r="E247">
        <v>-30.556011000000002</v>
      </c>
      <c r="F247">
        <v>-34.702423000000003</v>
      </c>
      <c r="G247">
        <v>-34.382598999999999</v>
      </c>
      <c r="H247">
        <v>-33.637135000000001</v>
      </c>
      <c r="I247">
        <v>-33.658737000000002</v>
      </c>
      <c r="J247">
        <v>-33.123955000000002</v>
      </c>
      <c r="K247">
        <v>-35.894325000000002</v>
      </c>
      <c r="L247">
        <v>-35.123573</v>
      </c>
      <c r="M247">
        <v>-35.178100999999998</v>
      </c>
      <c r="N247">
        <v>-37.907383000000003</v>
      </c>
      <c r="O247">
        <v>-43.013514999999998</v>
      </c>
      <c r="P247">
        <v>-46.211799999999997</v>
      </c>
      <c r="Q247">
        <v>-42.652348000000003</v>
      </c>
      <c r="R247">
        <v>-39.200581</v>
      </c>
      <c r="S247">
        <v>-37.805442999999997</v>
      </c>
      <c r="T247">
        <v>-39.516556000000001</v>
      </c>
      <c r="U247">
        <v>-43.925941000000002</v>
      </c>
      <c r="V247">
        <v>-42.796061999999999</v>
      </c>
    </row>
    <row r="248" spans="1:22">
      <c r="A248">
        <v>40706425000</v>
      </c>
      <c r="B248">
        <v>-22.939478000000001</v>
      </c>
      <c r="C248">
        <v>-26.683491</v>
      </c>
      <c r="D248">
        <v>-29.362534</v>
      </c>
      <c r="E248">
        <v>-31.074141000000001</v>
      </c>
      <c r="F248">
        <v>-36.719268999999997</v>
      </c>
      <c r="G248">
        <v>-36.328999000000003</v>
      </c>
      <c r="H248">
        <v>-35.901966000000002</v>
      </c>
      <c r="I248">
        <v>-35.078662999999999</v>
      </c>
      <c r="J248">
        <v>-34.764964999999997</v>
      </c>
      <c r="K248">
        <v>-36.492733000000001</v>
      </c>
      <c r="L248">
        <v>-36.199818</v>
      </c>
      <c r="M248">
        <v>-36.312041999999998</v>
      </c>
      <c r="N248">
        <v>-37.560692000000003</v>
      </c>
      <c r="O248">
        <v>-42.127586000000001</v>
      </c>
      <c r="P248">
        <v>-47.535640999999998</v>
      </c>
      <c r="Q248">
        <v>-48.686278999999999</v>
      </c>
      <c r="R248">
        <v>-43.166877999999997</v>
      </c>
      <c r="S248">
        <v>-39.313136999999998</v>
      </c>
      <c r="T248">
        <v>-38.950893000000001</v>
      </c>
      <c r="U248">
        <v>-43.063011000000003</v>
      </c>
      <c r="V248">
        <v>-42.418883999999998</v>
      </c>
    </row>
    <row r="249" spans="1:22">
      <c r="A249">
        <v>40873900000</v>
      </c>
      <c r="B249">
        <v>-22.609940999999999</v>
      </c>
      <c r="C249">
        <v>-25.892885</v>
      </c>
      <c r="D249">
        <v>-29.531331999999999</v>
      </c>
      <c r="E249">
        <v>-30.555396999999999</v>
      </c>
      <c r="F249">
        <v>-33.958075999999998</v>
      </c>
      <c r="G249">
        <v>-34.471153000000001</v>
      </c>
      <c r="H249">
        <v>-34.015095000000002</v>
      </c>
      <c r="I249">
        <v>-34.302937</v>
      </c>
      <c r="J249">
        <v>-33.640965000000001</v>
      </c>
      <c r="K249">
        <v>-35.049351000000001</v>
      </c>
      <c r="L249">
        <v>-35.028571999999997</v>
      </c>
      <c r="M249">
        <v>-34.807827000000003</v>
      </c>
      <c r="N249">
        <v>-35.610275000000001</v>
      </c>
      <c r="O249">
        <v>-41.104030999999999</v>
      </c>
      <c r="P249">
        <v>-46.757491999999999</v>
      </c>
      <c r="Q249">
        <v>-48.220947000000002</v>
      </c>
      <c r="R249">
        <v>-42.881881999999997</v>
      </c>
      <c r="S249">
        <v>-40.597416000000003</v>
      </c>
      <c r="T249">
        <v>-40.256664000000001</v>
      </c>
      <c r="U249">
        <v>-42.848739999999999</v>
      </c>
      <c r="V249">
        <v>-42.578270000000003</v>
      </c>
    </row>
    <row r="250" spans="1:22">
      <c r="A250">
        <v>41041375000</v>
      </c>
      <c r="B250">
        <v>-21.486360999999999</v>
      </c>
      <c r="C250">
        <v>-24.992445</v>
      </c>
      <c r="D250">
        <v>-27.734386000000001</v>
      </c>
      <c r="E250">
        <v>-29.374607000000001</v>
      </c>
      <c r="F250">
        <v>-34.155945000000003</v>
      </c>
      <c r="G250">
        <v>-34.639510999999999</v>
      </c>
      <c r="H250">
        <v>-36.928894</v>
      </c>
      <c r="I250">
        <v>-35.334170999999998</v>
      </c>
      <c r="J250">
        <v>-35.287506</v>
      </c>
      <c r="K250">
        <v>-35.539242000000002</v>
      </c>
      <c r="L250">
        <v>-36.907913000000001</v>
      </c>
      <c r="M250">
        <v>-36.153458000000001</v>
      </c>
      <c r="N250">
        <v>-36.444541999999998</v>
      </c>
      <c r="O250">
        <v>-41.974246999999998</v>
      </c>
      <c r="P250">
        <v>-48.522700999999998</v>
      </c>
      <c r="Q250">
        <v>-46.743789999999997</v>
      </c>
      <c r="R250">
        <v>-44.995677999999998</v>
      </c>
      <c r="S250">
        <v>-43.570194000000001</v>
      </c>
      <c r="T250">
        <v>-42.593418</v>
      </c>
      <c r="U250">
        <v>-43.025257000000003</v>
      </c>
      <c r="V250">
        <v>-41.982951999999997</v>
      </c>
    </row>
    <row r="251" spans="1:22">
      <c r="A251">
        <v>41208850000</v>
      </c>
      <c r="B251">
        <v>-21.610368999999999</v>
      </c>
      <c r="C251">
        <v>-25.957115000000002</v>
      </c>
      <c r="D251">
        <v>-28.433781</v>
      </c>
      <c r="E251">
        <v>-30.397905000000002</v>
      </c>
      <c r="F251">
        <v>-38.237343000000003</v>
      </c>
      <c r="G251">
        <v>-38.123638</v>
      </c>
      <c r="H251">
        <v>-39.996502</v>
      </c>
      <c r="I251">
        <v>-40.997962999999999</v>
      </c>
      <c r="J251">
        <v>-39.726109000000001</v>
      </c>
      <c r="K251">
        <v>-42.264187</v>
      </c>
      <c r="L251">
        <v>-44.056828000000003</v>
      </c>
      <c r="M251">
        <v>-41.933352999999997</v>
      </c>
      <c r="N251">
        <v>-41.659706</v>
      </c>
      <c r="O251">
        <v>-46.910080000000001</v>
      </c>
      <c r="P251">
        <v>-57.64629</v>
      </c>
      <c r="Q251">
        <v>-62.114468000000002</v>
      </c>
      <c r="R251">
        <v>-46.022854000000002</v>
      </c>
      <c r="S251">
        <v>-43.563274</v>
      </c>
      <c r="T251">
        <v>-43.292973000000003</v>
      </c>
      <c r="U251">
        <v>-46.108364000000002</v>
      </c>
      <c r="V251">
        <v>-45.619746999999997</v>
      </c>
    </row>
    <row r="252" spans="1:22">
      <c r="A252">
        <v>41376325000</v>
      </c>
      <c r="B252">
        <v>-23.062687</v>
      </c>
      <c r="C252">
        <v>-27.891438999999998</v>
      </c>
      <c r="D252">
        <v>-29.883759000000001</v>
      </c>
      <c r="E252">
        <v>-33.180453999999997</v>
      </c>
      <c r="F252">
        <v>-41.615268999999998</v>
      </c>
      <c r="G252">
        <v>-41.937362999999998</v>
      </c>
      <c r="H252">
        <v>-42.283360000000002</v>
      </c>
      <c r="I252">
        <v>-56.446677999999999</v>
      </c>
      <c r="J252">
        <v>-39.463455000000003</v>
      </c>
      <c r="K252">
        <v>-42.931164000000003</v>
      </c>
      <c r="L252">
        <v>-42.232899000000003</v>
      </c>
      <c r="M252">
        <v>-41.453918000000002</v>
      </c>
      <c r="N252">
        <v>-38.860095999999999</v>
      </c>
      <c r="O252">
        <v>-41.236266999999998</v>
      </c>
      <c r="P252">
        <v>-45.486012000000002</v>
      </c>
      <c r="Q252">
        <v>-47.612487999999999</v>
      </c>
      <c r="R252">
        <v>-43.184933000000001</v>
      </c>
      <c r="S252">
        <v>-42.001213</v>
      </c>
      <c r="T252">
        <v>-38.528148999999999</v>
      </c>
      <c r="U252">
        <v>-41.991402000000001</v>
      </c>
      <c r="V252">
        <v>-41.6646</v>
      </c>
    </row>
    <row r="253" spans="1:22">
      <c r="A253">
        <v>41543800000</v>
      </c>
      <c r="B253">
        <v>-23.951853</v>
      </c>
      <c r="C253">
        <v>-26.534047999999999</v>
      </c>
      <c r="D253">
        <v>-28.499224000000002</v>
      </c>
      <c r="E253">
        <v>-33.261009000000001</v>
      </c>
      <c r="F253">
        <v>-40.746578</v>
      </c>
      <c r="G253">
        <v>-41.863540999999998</v>
      </c>
      <c r="H253">
        <v>-39.058163</v>
      </c>
      <c r="I253">
        <v>-42.618232999999996</v>
      </c>
      <c r="J253">
        <v>-35.013111000000002</v>
      </c>
      <c r="K253">
        <v>-37.791462000000003</v>
      </c>
      <c r="L253">
        <v>-37.730983999999999</v>
      </c>
      <c r="M253">
        <v>-37.869883999999999</v>
      </c>
      <c r="N253">
        <v>-38.315075</v>
      </c>
      <c r="O253">
        <v>-37.943123</v>
      </c>
      <c r="P253">
        <v>-42.437640999999999</v>
      </c>
      <c r="Q253">
        <v>-41.560284000000003</v>
      </c>
      <c r="R253">
        <v>-42.096724999999999</v>
      </c>
      <c r="S253">
        <v>-41.610312999999998</v>
      </c>
      <c r="T253">
        <v>-39.488720000000001</v>
      </c>
      <c r="U253">
        <v>-38.097836000000001</v>
      </c>
      <c r="V253">
        <v>-38.675446000000001</v>
      </c>
    </row>
    <row r="254" spans="1:22">
      <c r="A254">
        <v>41711275000</v>
      </c>
      <c r="B254">
        <v>-21.527263999999999</v>
      </c>
      <c r="C254">
        <v>-24.109938</v>
      </c>
      <c r="D254">
        <v>-26.318563000000001</v>
      </c>
      <c r="E254">
        <v>-31.141542000000001</v>
      </c>
      <c r="F254">
        <v>-39.986201999999999</v>
      </c>
      <c r="G254">
        <v>-40.383617000000001</v>
      </c>
      <c r="H254">
        <v>-40.958934999999997</v>
      </c>
      <c r="I254">
        <v>-43.017887000000002</v>
      </c>
      <c r="J254">
        <v>-35.204231</v>
      </c>
      <c r="K254">
        <v>-39.208323999999998</v>
      </c>
      <c r="L254">
        <v>-37.922977000000003</v>
      </c>
      <c r="M254">
        <v>-38.492770999999998</v>
      </c>
      <c r="N254">
        <v>-38.777957999999998</v>
      </c>
      <c r="O254">
        <v>-39.644897</v>
      </c>
      <c r="P254">
        <v>-48.778213999999998</v>
      </c>
      <c r="Q254">
        <v>-44.070335</v>
      </c>
      <c r="R254">
        <v>-43.260170000000002</v>
      </c>
      <c r="S254">
        <v>-50.158923999999999</v>
      </c>
      <c r="T254">
        <v>-45.108646</v>
      </c>
      <c r="U254">
        <v>-42.688602000000003</v>
      </c>
      <c r="V254">
        <v>-44.148513999999999</v>
      </c>
    </row>
    <row r="255" spans="1:22">
      <c r="A255">
        <v>41878750000</v>
      </c>
      <c r="B255">
        <v>-21.772017999999999</v>
      </c>
      <c r="C255">
        <v>-24.872938000000001</v>
      </c>
      <c r="D255">
        <v>-27.580041999999999</v>
      </c>
      <c r="E255">
        <v>-32.222717000000003</v>
      </c>
      <c r="F255">
        <v>-46.015552999999997</v>
      </c>
      <c r="G255">
        <v>-43.237006999999998</v>
      </c>
      <c r="H255">
        <v>-47.124648999999998</v>
      </c>
      <c r="I255">
        <v>-44.974379999999996</v>
      </c>
      <c r="J255">
        <v>-38.006126000000002</v>
      </c>
      <c r="K255">
        <v>-45.163670000000003</v>
      </c>
      <c r="L255">
        <v>-42.699654000000002</v>
      </c>
      <c r="M255">
        <v>-42.446136000000003</v>
      </c>
      <c r="N255">
        <v>-38.926825999999998</v>
      </c>
      <c r="O255">
        <v>-43.060833000000002</v>
      </c>
      <c r="P255">
        <v>-45.320537999999999</v>
      </c>
      <c r="Q255">
        <v>-46.880833000000003</v>
      </c>
      <c r="R255">
        <v>-44.906551</v>
      </c>
      <c r="S255">
        <v>-46.971561000000001</v>
      </c>
      <c r="T255">
        <v>-48.339557999999997</v>
      </c>
      <c r="U255">
        <v>-50.942005000000002</v>
      </c>
      <c r="V255">
        <v>-55.225670000000001</v>
      </c>
    </row>
    <row r="256" spans="1:22">
      <c r="A256">
        <v>42046225000</v>
      </c>
      <c r="B256">
        <v>-23.051779</v>
      </c>
      <c r="C256">
        <v>-27.858446000000001</v>
      </c>
      <c r="D256">
        <v>-29.201415999999998</v>
      </c>
      <c r="E256">
        <v>-32.795681000000002</v>
      </c>
      <c r="F256">
        <v>-46.239986000000002</v>
      </c>
      <c r="G256">
        <v>-47.233173000000001</v>
      </c>
      <c r="H256">
        <v>-45.822814999999999</v>
      </c>
      <c r="I256">
        <v>-55.340698000000003</v>
      </c>
      <c r="J256">
        <v>-42.565627999999997</v>
      </c>
      <c r="K256">
        <v>-44.159289999999999</v>
      </c>
      <c r="L256">
        <v>-44.377383999999999</v>
      </c>
      <c r="M256">
        <v>-41.516426000000003</v>
      </c>
      <c r="N256">
        <v>-40.122642999999997</v>
      </c>
      <c r="O256">
        <v>-43.766190000000002</v>
      </c>
      <c r="P256">
        <v>-42.132587000000001</v>
      </c>
      <c r="Q256">
        <v>-45.728298000000002</v>
      </c>
      <c r="R256">
        <v>-48.905814999999997</v>
      </c>
      <c r="S256">
        <v>-48.478619000000002</v>
      </c>
      <c r="T256">
        <v>-47.703999000000003</v>
      </c>
      <c r="U256">
        <v>-49.761299000000001</v>
      </c>
      <c r="V256">
        <v>-48.221809</v>
      </c>
    </row>
    <row r="257" spans="1:22">
      <c r="A257">
        <v>42213700000</v>
      </c>
      <c r="B257">
        <v>-24.345890000000001</v>
      </c>
      <c r="C257">
        <v>-29.431215000000002</v>
      </c>
      <c r="D257">
        <v>-30.147715000000002</v>
      </c>
      <c r="E257">
        <v>-34.100726999999999</v>
      </c>
      <c r="F257">
        <v>-48.361462000000003</v>
      </c>
      <c r="G257">
        <v>-50.122551000000001</v>
      </c>
      <c r="H257">
        <v>-43.990195999999997</v>
      </c>
      <c r="I257">
        <v>-49.117854999999999</v>
      </c>
      <c r="J257">
        <v>-40.147354</v>
      </c>
      <c r="K257">
        <v>-46.175724000000002</v>
      </c>
      <c r="L257">
        <v>-42.222026999999997</v>
      </c>
      <c r="M257">
        <v>-42.336502000000003</v>
      </c>
      <c r="N257">
        <v>-39.268977999999997</v>
      </c>
      <c r="O257">
        <v>-41.793757999999997</v>
      </c>
      <c r="P257">
        <v>-47.076756000000003</v>
      </c>
      <c r="Q257">
        <v>-44.902084000000002</v>
      </c>
      <c r="R257">
        <v>-49.338138999999998</v>
      </c>
      <c r="S257">
        <v>-45.646644999999999</v>
      </c>
      <c r="T257">
        <v>-45.721885999999998</v>
      </c>
      <c r="U257">
        <v>-50.051155000000001</v>
      </c>
      <c r="V257">
        <v>-49.255898000000002</v>
      </c>
    </row>
    <row r="258" spans="1:22">
      <c r="A258">
        <v>42381175000</v>
      </c>
      <c r="B258">
        <v>-24.283218000000002</v>
      </c>
      <c r="C258">
        <v>-29.003429000000001</v>
      </c>
      <c r="D258">
        <v>-29.189957</v>
      </c>
      <c r="E258">
        <v>-35.365833000000002</v>
      </c>
      <c r="F258">
        <v>-49.100563000000001</v>
      </c>
      <c r="G258">
        <v>-50.347565000000003</v>
      </c>
      <c r="H258">
        <v>-41.721347999999999</v>
      </c>
      <c r="I258">
        <v>-43.655369</v>
      </c>
      <c r="J258">
        <v>-39.200736999999997</v>
      </c>
      <c r="K258">
        <v>-43.716236000000002</v>
      </c>
      <c r="L258">
        <v>-42.955981999999999</v>
      </c>
      <c r="M258">
        <v>-41.901924000000001</v>
      </c>
      <c r="N258">
        <v>-39.924900000000001</v>
      </c>
      <c r="O258">
        <v>-40.933418000000003</v>
      </c>
      <c r="P258">
        <v>-42.22813</v>
      </c>
      <c r="Q258">
        <v>-43.351909999999997</v>
      </c>
      <c r="R258">
        <v>-46.786160000000002</v>
      </c>
      <c r="S258">
        <v>-43.104446000000003</v>
      </c>
      <c r="T258">
        <v>-46.672485000000002</v>
      </c>
      <c r="U258">
        <v>-46.901279000000002</v>
      </c>
      <c r="V258">
        <v>-44.707358999999997</v>
      </c>
    </row>
    <row r="259" spans="1:22">
      <c r="A259">
        <v>42548650000</v>
      </c>
      <c r="B259">
        <v>-24.540344000000001</v>
      </c>
      <c r="C259">
        <v>-28.519553999999999</v>
      </c>
      <c r="D259">
        <v>-30.368019</v>
      </c>
      <c r="E259">
        <v>-37.603203000000001</v>
      </c>
      <c r="F259">
        <v>-44.400860000000002</v>
      </c>
      <c r="G259">
        <v>-45.422775000000001</v>
      </c>
      <c r="H259">
        <v>-40.078358000000001</v>
      </c>
      <c r="I259">
        <v>-44.605232000000001</v>
      </c>
      <c r="J259">
        <v>-38.447772999999998</v>
      </c>
      <c r="K259">
        <v>-44.949931999999997</v>
      </c>
      <c r="L259">
        <v>-42.587524000000002</v>
      </c>
      <c r="M259">
        <v>-41.391747000000002</v>
      </c>
      <c r="N259">
        <v>-36.657074000000001</v>
      </c>
      <c r="O259">
        <v>-39.137965999999999</v>
      </c>
      <c r="P259">
        <v>-41.245575000000002</v>
      </c>
      <c r="Q259">
        <v>-42.128838000000002</v>
      </c>
      <c r="R259">
        <v>-51.602271999999999</v>
      </c>
      <c r="S259">
        <v>-45.209000000000003</v>
      </c>
      <c r="T259">
        <v>-45.896842999999997</v>
      </c>
      <c r="U259">
        <v>-47.051254</v>
      </c>
      <c r="V259">
        <v>-51.346550000000001</v>
      </c>
    </row>
    <row r="260" spans="1:22">
      <c r="A260">
        <v>42716125000</v>
      </c>
      <c r="B260">
        <v>-24.521174999999999</v>
      </c>
      <c r="C260">
        <v>-29.635859</v>
      </c>
      <c r="D260">
        <v>-31.924616</v>
      </c>
      <c r="E260">
        <v>-39.019813999999997</v>
      </c>
      <c r="F260">
        <v>-44.374831999999998</v>
      </c>
      <c r="G260">
        <v>-46.948051</v>
      </c>
      <c r="H260">
        <v>-42.188065000000002</v>
      </c>
      <c r="I260">
        <v>-56.012805999999998</v>
      </c>
      <c r="J260">
        <v>-44.859684000000001</v>
      </c>
      <c r="K260">
        <v>-43.845112</v>
      </c>
      <c r="L260">
        <v>-45.126122000000002</v>
      </c>
      <c r="M260">
        <v>-39.338486000000003</v>
      </c>
      <c r="N260">
        <v>-37.087077999999998</v>
      </c>
      <c r="O260">
        <v>-38.233218999999998</v>
      </c>
      <c r="P260">
        <v>-36.356850000000001</v>
      </c>
      <c r="Q260">
        <v>-40.026394000000003</v>
      </c>
      <c r="R260">
        <v>-39.440128000000001</v>
      </c>
      <c r="S260">
        <v>-40.250934999999998</v>
      </c>
      <c r="T260">
        <v>-42.499473999999999</v>
      </c>
      <c r="U260">
        <v>-45.727386000000003</v>
      </c>
      <c r="V260">
        <v>-43.001143999999996</v>
      </c>
    </row>
    <row r="261" spans="1:22">
      <c r="A261">
        <v>42883600000</v>
      </c>
      <c r="B261">
        <v>-22.368697999999998</v>
      </c>
      <c r="C261">
        <v>-27.471395000000001</v>
      </c>
      <c r="D261">
        <v>-30.687376</v>
      </c>
      <c r="E261">
        <v>-33.034450999999997</v>
      </c>
      <c r="F261">
        <v>-44.915751999999998</v>
      </c>
      <c r="G261">
        <v>-47.648682000000001</v>
      </c>
      <c r="H261">
        <v>-37.871391000000003</v>
      </c>
      <c r="I261">
        <v>-50.745522000000001</v>
      </c>
      <c r="J261">
        <v>-42.815964000000001</v>
      </c>
      <c r="K261">
        <v>-47.770538000000002</v>
      </c>
      <c r="L261">
        <v>-45.384974999999997</v>
      </c>
      <c r="M261">
        <v>-39.355392000000002</v>
      </c>
      <c r="N261">
        <v>-37.114699999999999</v>
      </c>
      <c r="O261">
        <v>-38.336815000000001</v>
      </c>
      <c r="P261">
        <v>-36.108635</v>
      </c>
      <c r="Q261">
        <v>-38.113681999999997</v>
      </c>
      <c r="R261">
        <v>-37.605235999999998</v>
      </c>
      <c r="S261">
        <v>-37.09037</v>
      </c>
      <c r="T261">
        <v>-36.501067999999997</v>
      </c>
      <c r="U261">
        <v>-38.583134000000001</v>
      </c>
      <c r="V261">
        <v>-39.439190000000004</v>
      </c>
    </row>
    <row r="262" spans="1:22">
      <c r="A262">
        <v>43051075000</v>
      </c>
      <c r="B262">
        <v>-21.816996</v>
      </c>
      <c r="C262">
        <v>-26.609144000000001</v>
      </c>
      <c r="D262">
        <v>-29.766656999999999</v>
      </c>
      <c r="E262">
        <v>-32.088360000000002</v>
      </c>
      <c r="F262">
        <v>-40.307178</v>
      </c>
      <c r="G262">
        <v>-59.825637999999998</v>
      </c>
      <c r="H262">
        <v>-43.621014000000002</v>
      </c>
      <c r="I262">
        <v>-55.247810000000001</v>
      </c>
      <c r="J262">
        <v>-44.985092000000002</v>
      </c>
      <c r="K262">
        <v>-50.529335000000003</v>
      </c>
      <c r="L262">
        <v>-43.652648999999997</v>
      </c>
      <c r="M262">
        <v>-41.034744000000003</v>
      </c>
      <c r="N262">
        <v>-40.251209000000003</v>
      </c>
      <c r="O262">
        <v>-41.336590000000001</v>
      </c>
      <c r="P262">
        <v>-40.659255999999999</v>
      </c>
      <c r="Q262">
        <v>-40.713360000000002</v>
      </c>
      <c r="R262">
        <v>-42.167468999999997</v>
      </c>
      <c r="S262">
        <v>-40.746299999999998</v>
      </c>
      <c r="T262">
        <v>-39.120753999999998</v>
      </c>
      <c r="U262">
        <v>-41.909846999999999</v>
      </c>
      <c r="V262">
        <v>-39.361713000000002</v>
      </c>
    </row>
    <row r="263" spans="1:22">
      <c r="A263">
        <v>43218550000</v>
      </c>
      <c r="B263">
        <v>-22.198561000000002</v>
      </c>
      <c r="C263">
        <v>-26.806816000000001</v>
      </c>
      <c r="D263">
        <v>-30.025167</v>
      </c>
      <c r="E263">
        <v>-32.491905000000003</v>
      </c>
      <c r="F263">
        <v>-39.528511000000002</v>
      </c>
      <c r="G263">
        <v>-61.422812999999998</v>
      </c>
      <c r="H263">
        <v>-51.628543999999998</v>
      </c>
      <c r="I263">
        <v>-47.149658000000002</v>
      </c>
      <c r="J263">
        <v>-50.290680000000002</v>
      </c>
      <c r="K263">
        <v>-52.840839000000003</v>
      </c>
      <c r="L263">
        <v>-51.693652999999998</v>
      </c>
      <c r="M263">
        <v>-45.114001999999999</v>
      </c>
      <c r="N263">
        <v>-39.975718999999998</v>
      </c>
      <c r="O263">
        <v>-43.581242000000003</v>
      </c>
      <c r="P263">
        <v>-40.734489000000004</v>
      </c>
      <c r="Q263">
        <v>-41.333888999999999</v>
      </c>
      <c r="R263">
        <v>-42.948818000000003</v>
      </c>
      <c r="S263">
        <v>-40.325485</v>
      </c>
      <c r="T263">
        <v>-41.096995999999997</v>
      </c>
      <c r="U263">
        <v>-40.857647</v>
      </c>
      <c r="V263">
        <v>-38.874946999999999</v>
      </c>
    </row>
    <row r="264" spans="1:22">
      <c r="A264">
        <v>43386025000</v>
      </c>
      <c r="B264">
        <v>-23.567387</v>
      </c>
      <c r="C264">
        <v>-28.387574999999998</v>
      </c>
      <c r="D264">
        <v>-30.599799999999998</v>
      </c>
      <c r="E264">
        <v>-33.450496999999999</v>
      </c>
      <c r="F264">
        <v>-38.662650999999997</v>
      </c>
      <c r="G264">
        <v>-42.786850000000001</v>
      </c>
      <c r="H264">
        <v>-51.857132</v>
      </c>
      <c r="I264">
        <v>-41.095008999999997</v>
      </c>
      <c r="J264">
        <v>-52.099719999999998</v>
      </c>
      <c r="K264">
        <v>-41.135638999999998</v>
      </c>
      <c r="L264">
        <v>-45.301310999999998</v>
      </c>
      <c r="M264">
        <v>-43.288421999999997</v>
      </c>
      <c r="N264">
        <v>-41.996471</v>
      </c>
      <c r="O264">
        <v>-39.531272999999999</v>
      </c>
      <c r="P264">
        <v>-43.128138999999997</v>
      </c>
      <c r="Q264">
        <v>-40.024143000000002</v>
      </c>
      <c r="R264">
        <v>-40.138362999999998</v>
      </c>
      <c r="S264">
        <v>-41.485118999999997</v>
      </c>
      <c r="T264">
        <v>-41.962719</v>
      </c>
      <c r="U264">
        <v>-40.118706000000003</v>
      </c>
      <c r="V264">
        <v>-40.612544999999997</v>
      </c>
    </row>
    <row r="265" spans="1:22">
      <c r="A265">
        <v>43553500000</v>
      </c>
      <c r="B265">
        <v>-24.08905</v>
      </c>
      <c r="C265">
        <v>-29.759878</v>
      </c>
      <c r="D265">
        <v>-32.290599999999998</v>
      </c>
      <c r="E265">
        <v>-33.584125999999998</v>
      </c>
      <c r="F265">
        <v>-38.249470000000002</v>
      </c>
      <c r="G265">
        <v>-39.468860999999997</v>
      </c>
      <c r="H265">
        <v>-40.661064000000003</v>
      </c>
      <c r="I265">
        <v>-40.887332999999998</v>
      </c>
      <c r="J265">
        <v>-42.509815000000003</v>
      </c>
      <c r="K265">
        <v>-38.546706999999998</v>
      </c>
      <c r="L265">
        <v>-38.443024000000001</v>
      </c>
      <c r="M265">
        <v>-37.814700999999999</v>
      </c>
      <c r="N265">
        <v>-37.374125999999997</v>
      </c>
      <c r="O265">
        <v>-36.370570999999998</v>
      </c>
      <c r="P265">
        <v>-38.631027000000003</v>
      </c>
      <c r="Q265">
        <v>-38.201321</v>
      </c>
      <c r="R265">
        <v>-37.011516999999998</v>
      </c>
      <c r="S265">
        <v>-39.267673000000002</v>
      </c>
      <c r="T265">
        <v>-39.826312999999999</v>
      </c>
      <c r="U265">
        <v>-40.676445000000001</v>
      </c>
      <c r="V265">
        <v>-40.132731999999997</v>
      </c>
    </row>
    <row r="266" spans="1:22">
      <c r="A266">
        <v>43720975000</v>
      </c>
      <c r="B266">
        <v>-24.331945000000001</v>
      </c>
      <c r="C266">
        <v>-31.618272999999999</v>
      </c>
      <c r="D266">
        <v>-34.686107999999997</v>
      </c>
      <c r="E266">
        <v>-37.460563999999998</v>
      </c>
      <c r="F266">
        <v>-42.446948999999996</v>
      </c>
      <c r="G266">
        <v>-37.960106000000003</v>
      </c>
      <c r="H266">
        <v>-39.141925999999998</v>
      </c>
      <c r="I266">
        <v>-40.692740999999998</v>
      </c>
      <c r="J266">
        <v>-41.945869000000002</v>
      </c>
      <c r="K266">
        <v>-40.076045999999998</v>
      </c>
      <c r="L266">
        <v>-37.767124000000003</v>
      </c>
      <c r="M266">
        <v>-35.957104000000001</v>
      </c>
      <c r="N266">
        <v>-36.213932</v>
      </c>
      <c r="O266">
        <v>-34.316707999999998</v>
      </c>
      <c r="P266">
        <v>-35.237991000000001</v>
      </c>
      <c r="Q266">
        <v>-36.240707</v>
      </c>
      <c r="R266">
        <v>-34.977657000000001</v>
      </c>
      <c r="S266">
        <v>-37.313091</v>
      </c>
      <c r="T266">
        <v>-37.415531000000001</v>
      </c>
      <c r="U266">
        <v>-35.929271999999997</v>
      </c>
      <c r="V266">
        <v>-37.16901</v>
      </c>
    </row>
    <row r="267" spans="1:22">
      <c r="A267">
        <v>43888450000</v>
      </c>
      <c r="B267">
        <v>-23.714894999999999</v>
      </c>
      <c r="C267">
        <v>-29.171130999999999</v>
      </c>
      <c r="D267">
        <v>-35.092742999999999</v>
      </c>
      <c r="E267">
        <v>-35.679028000000002</v>
      </c>
      <c r="F267">
        <v>-49.063602000000003</v>
      </c>
      <c r="G267">
        <v>-45.447495000000004</v>
      </c>
      <c r="H267">
        <v>-39.568615000000001</v>
      </c>
      <c r="I267">
        <v>-47.684666</v>
      </c>
      <c r="J267">
        <v>-45.705275999999998</v>
      </c>
      <c r="K267">
        <v>-40.837176999999997</v>
      </c>
      <c r="L267">
        <v>-42.308495000000001</v>
      </c>
      <c r="M267">
        <v>-37.237594999999999</v>
      </c>
      <c r="N267">
        <v>-35.941215999999997</v>
      </c>
      <c r="O267">
        <v>-36.885513000000003</v>
      </c>
      <c r="P267">
        <v>-37.454619999999998</v>
      </c>
      <c r="Q267">
        <v>-36.930270999999998</v>
      </c>
      <c r="R267">
        <v>-37.683540000000001</v>
      </c>
      <c r="S267">
        <v>-38.171616</v>
      </c>
      <c r="T267">
        <v>-35.942805999999997</v>
      </c>
      <c r="U267">
        <v>-36.415146</v>
      </c>
      <c r="V267">
        <v>-36.402374000000002</v>
      </c>
    </row>
    <row r="268" spans="1:22">
      <c r="A268">
        <v>44055925000</v>
      </c>
      <c r="B268">
        <v>-24.687231000000001</v>
      </c>
      <c r="C268">
        <v>-31.700707999999999</v>
      </c>
      <c r="D268">
        <v>-34.099808000000003</v>
      </c>
      <c r="E268">
        <v>-34.839644999999997</v>
      </c>
      <c r="F268">
        <v>-41.827427</v>
      </c>
      <c r="G268">
        <v>-49.396999000000001</v>
      </c>
      <c r="H268">
        <v>-43.774078000000003</v>
      </c>
      <c r="I268">
        <v>-45.774943999999998</v>
      </c>
      <c r="J268">
        <v>-45.544071000000002</v>
      </c>
      <c r="K268">
        <v>-45.398918000000002</v>
      </c>
      <c r="L268">
        <v>-45.868972999999997</v>
      </c>
      <c r="M268">
        <v>-39.734324999999998</v>
      </c>
      <c r="N268">
        <v>-38.546683999999999</v>
      </c>
      <c r="O268">
        <v>-37.435657999999997</v>
      </c>
      <c r="P268">
        <v>-38.407150000000001</v>
      </c>
      <c r="Q268">
        <v>-39.246189000000001</v>
      </c>
      <c r="R268">
        <v>-40.744540999999998</v>
      </c>
      <c r="S268">
        <v>-39.953429999999997</v>
      </c>
      <c r="T268">
        <v>-39.288302999999999</v>
      </c>
      <c r="U268">
        <v>-39.223571999999997</v>
      </c>
      <c r="V268">
        <v>-37.449809999999999</v>
      </c>
    </row>
    <row r="269" spans="1:22">
      <c r="A269">
        <v>44223400000</v>
      </c>
      <c r="B269">
        <v>-27.618936999999999</v>
      </c>
      <c r="C269">
        <v>-29.341894</v>
      </c>
      <c r="D269">
        <v>-38.715237000000002</v>
      </c>
      <c r="E269">
        <v>-40.517021</v>
      </c>
      <c r="F269">
        <v>-43.211399</v>
      </c>
      <c r="G269">
        <v>-38.987934000000003</v>
      </c>
      <c r="H269">
        <v>-36.565474999999999</v>
      </c>
      <c r="I269">
        <v>-42.634464000000001</v>
      </c>
      <c r="J269">
        <v>-41.757187000000002</v>
      </c>
      <c r="K269">
        <v>-41.660758999999999</v>
      </c>
      <c r="L269">
        <v>-42.145561000000001</v>
      </c>
      <c r="M269">
        <v>-40.110785999999997</v>
      </c>
      <c r="N269">
        <v>-42.432597999999999</v>
      </c>
      <c r="O269">
        <v>-40.529159999999997</v>
      </c>
      <c r="P269">
        <v>-44.940669999999997</v>
      </c>
      <c r="Q269">
        <v>-42.727252999999997</v>
      </c>
      <c r="R269">
        <v>-41.853152999999999</v>
      </c>
      <c r="S269">
        <v>-44.755465999999998</v>
      </c>
      <c r="T269">
        <v>-44.372954999999997</v>
      </c>
      <c r="U269">
        <v>-44.091942000000003</v>
      </c>
      <c r="V269">
        <v>-43.512062</v>
      </c>
    </row>
    <row r="270" spans="1:22">
      <c r="A270">
        <v>44390875000</v>
      </c>
      <c r="B270">
        <v>-27.420670000000001</v>
      </c>
      <c r="C270">
        <v>-28.375978</v>
      </c>
      <c r="D270">
        <v>-36.858536000000001</v>
      </c>
      <c r="E270">
        <v>-38.392879000000001</v>
      </c>
      <c r="F270">
        <v>-37.296680000000002</v>
      </c>
      <c r="G270">
        <v>-37.839893000000004</v>
      </c>
      <c r="H270">
        <v>-35.662177999999997</v>
      </c>
      <c r="I270">
        <v>-39.907856000000002</v>
      </c>
      <c r="J270">
        <v>-36.375369999999997</v>
      </c>
      <c r="K270">
        <v>-38.833385</v>
      </c>
      <c r="L270">
        <v>-44.259247000000002</v>
      </c>
      <c r="M270">
        <v>-42.477801999999997</v>
      </c>
      <c r="N270">
        <v>-48.712074000000001</v>
      </c>
      <c r="O270">
        <v>-39.880862999999998</v>
      </c>
      <c r="P270">
        <v>-38.094639000000001</v>
      </c>
      <c r="Q270">
        <v>-43.128677000000003</v>
      </c>
      <c r="R270">
        <v>-41.203235999999997</v>
      </c>
      <c r="S270">
        <v>-41.746723000000003</v>
      </c>
      <c r="T270">
        <v>-42.645592000000001</v>
      </c>
      <c r="U270">
        <v>-45.843063000000001</v>
      </c>
      <c r="V270">
        <v>-41.577689999999997</v>
      </c>
    </row>
    <row r="271" spans="1:22">
      <c r="A271">
        <v>44558350000</v>
      </c>
      <c r="B271">
        <v>-26.920438999999998</v>
      </c>
      <c r="C271">
        <v>-27.092022</v>
      </c>
      <c r="D271">
        <v>-35.466723999999999</v>
      </c>
      <c r="E271">
        <v>-37.762000999999998</v>
      </c>
      <c r="F271">
        <v>-34.276404999999997</v>
      </c>
      <c r="G271">
        <v>-35.928131</v>
      </c>
      <c r="H271">
        <v>-35.839905000000002</v>
      </c>
      <c r="I271">
        <v>-35.230732000000003</v>
      </c>
      <c r="J271">
        <v>-34.600673999999998</v>
      </c>
      <c r="K271">
        <v>-38.383003000000002</v>
      </c>
      <c r="L271">
        <v>-38.447890999999998</v>
      </c>
      <c r="M271">
        <v>-43.122962999999999</v>
      </c>
      <c r="N271">
        <v>-44.570521999999997</v>
      </c>
      <c r="O271">
        <v>-39.186939000000002</v>
      </c>
      <c r="P271">
        <v>-37.289509000000002</v>
      </c>
      <c r="Q271">
        <v>-37.403751</v>
      </c>
      <c r="R271">
        <v>-39.897239999999996</v>
      </c>
      <c r="S271">
        <v>-40.397415000000002</v>
      </c>
      <c r="T271">
        <v>-39.550097999999998</v>
      </c>
      <c r="U271">
        <v>-42.007294000000002</v>
      </c>
      <c r="V271">
        <v>-43.349792000000001</v>
      </c>
    </row>
    <row r="272" spans="1:22">
      <c r="A272">
        <v>44725825000</v>
      </c>
      <c r="B272">
        <v>-27.287247000000001</v>
      </c>
      <c r="C272">
        <v>-26.311014</v>
      </c>
      <c r="D272">
        <v>-35.544764999999998</v>
      </c>
      <c r="E272">
        <v>-39.944735999999999</v>
      </c>
      <c r="F272">
        <v>-36.242916000000001</v>
      </c>
      <c r="G272">
        <v>-37.290260000000004</v>
      </c>
      <c r="H272">
        <v>-36.464272000000001</v>
      </c>
      <c r="I272">
        <v>-35.901587999999997</v>
      </c>
      <c r="J272">
        <v>-34.593277</v>
      </c>
      <c r="K272">
        <v>-38.27496</v>
      </c>
      <c r="L272">
        <v>-37.564861000000001</v>
      </c>
      <c r="M272">
        <v>-39.002026000000001</v>
      </c>
      <c r="N272">
        <v>-43.198574000000001</v>
      </c>
      <c r="O272">
        <v>-41.871166000000002</v>
      </c>
      <c r="P272">
        <v>-39.886436000000003</v>
      </c>
      <c r="Q272">
        <v>-41.422604</v>
      </c>
      <c r="R272">
        <v>-40.008105999999998</v>
      </c>
      <c r="S272">
        <v>-40.170757000000002</v>
      </c>
      <c r="T272">
        <v>-38.925078999999997</v>
      </c>
      <c r="U272">
        <v>-41.986797000000003</v>
      </c>
      <c r="V272">
        <v>-40.520564999999998</v>
      </c>
    </row>
    <row r="273" spans="1:22">
      <c r="A273">
        <v>44893300000</v>
      </c>
      <c r="B273">
        <v>-25.866811999999999</v>
      </c>
      <c r="C273">
        <v>-26.316492</v>
      </c>
      <c r="D273">
        <v>-38.329349999999998</v>
      </c>
      <c r="E273">
        <v>-43.365372000000001</v>
      </c>
      <c r="F273">
        <v>-41.677216000000001</v>
      </c>
      <c r="G273">
        <v>-40.720547000000003</v>
      </c>
      <c r="H273">
        <v>-38.165619</v>
      </c>
      <c r="I273">
        <v>-38.845191999999997</v>
      </c>
      <c r="J273">
        <v>-36.724102000000002</v>
      </c>
      <c r="K273">
        <v>-41.912486999999999</v>
      </c>
      <c r="L273">
        <v>-39.434525000000001</v>
      </c>
      <c r="M273">
        <v>-40.979503999999999</v>
      </c>
      <c r="N273">
        <v>-41.993679</v>
      </c>
      <c r="O273">
        <v>-42.027087999999999</v>
      </c>
      <c r="P273">
        <v>-42.931198000000002</v>
      </c>
      <c r="Q273">
        <v>-47.370213</v>
      </c>
      <c r="R273">
        <v>-41.841904</v>
      </c>
      <c r="S273">
        <v>-44.0261</v>
      </c>
      <c r="T273">
        <v>-41.809562999999997</v>
      </c>
      <c r="U273">
        <v>-42.143883000000002</v>
      </c>
      <c r="V273">
        <v>-43.279884000000003</v>
      </c>
    </row>
    <row r="274" spans="1:22">
      <c r="A274">
        <v>45060775000</v>
      </c>
      <c r="B274">
        <v>-25.382814</v>
      </c>
      <c r="C274">
        <v>-26.757254</v>
      </c>
      <c r="D274">
        <v>-42.377952999999998</v>
      </c>
      <c r="E274">
        <v>-44.611099000000003</v>
      </c>
      <c r="F274">
        <v>-41.989147000000003</v>
      </c>
      <c r="G274">
        <v>-39.940094000000002</v>
      </c>
      <c r="H274">
        <v>-40.217261999999998</v>
      </c>
      <c r="I274">
        <v>-44.134514000000003</v>
      </c>
      <c r="J274">
        <v>-39.506332</v>
      </c>
      <c r="K274">
        <v>-44.877150999999998</v>
      </c>
      <c r="L274">
        <v>-39.825741000000001</v>
      </c>
      <c r="M274">
        <v>-40.179305999999997</v>
      </c>
      <c r="N274">
        <v>-41.143070000000002</v>
      </c>
      <c r="O274">
        <v>-44.753937000000001</v>
      </c>
      <c r="P274">
        <v>-46.070442</v>
      </c>
      <c r="Q274">
        <v>-64.174210000000002</v>
      </c>
      <c r="R274">
        <v>-46.825859000000001</v>
      </c>
      <c r="S274">
        <v>-49.804634</v>
      </c>
      <c r="T274">
        <v>-47.479073</v>
      </c>
      <c r="U274">
        <v>-46.027397000000001</v>
      </c>
      <c r="V274">
        <v>-41.796576999999999</v>
      </c>
    </row>
    <row r="275" spans="1:22">
      <c r="A275">
        <v>45228250000</v>
      </c>
      <c r="B275">
        <v>-25.031310999999999</v>
      </c>
      <c r="C275">
        <v>-26.603119</v>
      </c>
      <c r="D275">
        <v>-50.666060999999999</v>
      </c>
      <c r="E275">
        <v>-47.568702999999999</v>
      </c>
      <c r="F275">
        <v>-45.798386000000001</v>
      </c>
      <c r="G275">
        <v>-43.971874</v>
      </c>
      <c r="H275">
        <v>-43.150714999999998</v>
      </c>
      <c r="I275">
        <v>-45.132255999999998</v>
      </c>
      <c r="J275">
        <v>-40.613419</v>
      </c>
      <c r="K275">
        <v>-40.323219000000002</v>
      </c>
      <c r="L275">
        <v>-38.957808999999997</v>
      </c>
      <c r="M275">
        <v>-37.390141</v>
      </c>
      <c r="N275">
        <v>-39.680396999999999</v>
      </c>
      <c r="O275">
        <v>-42.253014</v>
      </c>
      <c r="P275">
        <v>-48.679873999999998</v>
      </c>
      <c r="Q275">
        <v>-73.636168999999995</v>
      </c>
      <c r="R275">
        <v>-62.064934000000001</v>
      </c>
      <c r="S275">
        <v>-53.614764999999998</v>
      </c>
      <c r="T275">
        <v>-50.551968000000002</v>
      </c>
      <c r="U275">
        <v>-43.264541999999999</v>
      </c>
      <c r="V275">
        <v>-42.174880999999999</v>
      </c>
    </row>
    <row r="276" spans="1:22">
      <c r="A276">
        <v>45395725000</v>
      </c>
      <c r="B276">
        <v>-24.39386</v>
      </c>
      <c r="C276">
        <v>-25.958372000000001</v>
      </c>
      <c r="D276">
        <v>-48.767082000000002</v>
      </c>
      <c r="E276">
        <v>-40.211998000000001</v>
      </c>
      <c r="F276">
        <v>-39.552810999999998</v>
      </c>
      <c r="G276">
        <v>-43.513500000000001</v>
      </c>
      <c r="H276">
        <v>-42.335380999999998</v>
      </c>
      <c r="I276">
        <v>-52.760325999999999</v>
      </c>
      <c r="J276">
        <v>-39.773529000000003</v>
      </c>
      <c r="K276">
        <v>-39.965763000000003</v>
      </c>
      <c r="L276">
        <v>-38.435054999999998</v>
      </c>
      <c r="M276">
        <v>-37.331921000000001</v>
      </c>
      <c r="N276">
        <v>-39.769900999999997</v>
      </c>
      <c r="O276">
        <v>-42.41592</v>
      </c>
      <c r="P276">
        <v>-41.3703</v>
      </c>
      <c r="Q276">
        <v>-46.400978000000002</v>
      </c>
      <c r="R276">
        <v>-44.773620999999999</v>
      </c>
      <c r="S276">
        <v>-46.305526999999998</v>
      </c>
      <c r="T276">
        <v>-48.198723000000001</v>
      </c>
      <c r="U276">
        <v>-46.373294999999999</v>
      </c>
      <c r="V276">
        <v>-46.624031000000002</v>
      </c>
    </row>
    <row r="277" spans="1:22">
      <c r="A277">
        <v>45563200000</v>
      </c>
      <c r="B277">
        <v>-23.592359999999999</v>
      </c>
      <c r="C277">
        <v>-25.108405999999999</v>
      </c>
      <c r="D277">
        <v>-40.718479000000002</v>
      </c>
      <c r="E277">
        <v>-37.951061000000003</v>
      </c>
      <c r="F277">
        <v>-40.532547000000001</v>
      </c>
      <c r="G277">
        <v>-42.86768</v>
      </c>
      <c r="H277">
        <v>-47.706336999999998</v>
      </c>
      <c r="I277">
        <v>-46.011496999999999</v>
      </c>
      <c r="J277">
        <v>-40.912765999999998</v>
      </c>
      <c r="K277">
        <v>-44.864891</v>
      </c>
      <c r="L277">
        <v>-40.992080999999999</v>
      </c>
      <c r="M277">
        <v>-40.839016000000001</v>
      </c>
      <c r="N277">
        <v>-41.117859000000003</v>
      </c>
      <c r="O277">
        <v>-39.440224000000001</v>
      </c>
      <c r="P277">
        <v>-38.150139000000003</v>
      </c>
      <c r="Q277">
        <v>-40.303570000000001</v>
      </c>
      <c r="R277">
        <v>-40.606876</v>
      </c>
      <c r="S277">
        <v>-44.504631000000003</v>
      </c>
      <c r="T277">
        <v>-45.350318999999999</v>
      </c>
      <c r="U277">
        <v>-45.770820999999998</v>
      </c>
      <c r="V277">
        <v>-48.359504999999999</v>
      </c>
    </row>
    <row r="278" spans="1:22">
      <c r="A278">
        <v>45730675000</v>
      </c>
      <c r="B278">
        <v>-22.189753</v>
      </c>
      <c r="C278">
        <v>-24.877285000000001</v>
      </c>
      <c r="D278">
        <v>-39.628844999999998</v>
      </c>
      <c r="E278">
        <v>-42.068024000000001</v>
      </c>
      <c r="F278">
        <v>-44.356453000000002</v>
      </c>
      <c r="G278">
        <v>-46.575119000000001</v>
      </c>
      <c r="H278">
        <v>-51.019371</v>
      </c>
      <c r="I278">
        <v>-42.545963</v>
      </c>
      <c r="J278">
        <v>-44.797958000000001</v>
      </c>
      <c r="K278">
        <v>-49.815536000000002</v>
      </c>
      <c r="L278">
        <v>-45.364829999999998</v>
      </c>
      <c r="M278">
        <v>-50.994514000000002</v>
      </c>
      <c r="N278">
        <v>-41.738273999999997</v>
      </c>
      <c r="O278">
        <v>-40.221412999999998</v>
      </c>
      <c r="P278">
        <v>-36.851227000000002</v>
      </c>
      <c r="Q278">
        <v>-39.541767</v>
      </c>
      <c r="R278">
        <v>-38.491711000000002</v>
      </c>
      <c r="S278">
        <v>-40.952945999999997</v>
      </c>
      <c r="T278">
        <v>-43.205883</v>
      </c>
      <c r="U278">
        <v>-43.622990000000001</v>
      </c>
      <c r="V278">
        <v>-41.592776999999998</v>
      </c>
    </row>
    <row r="279" spans="1:22">
      <c r="A279">
        <v>45898150000</v>
      </c>
      <c r="B279">
        <v>-22.666409999999999</v>
      </c>
      <c r="C279">
        <v>-26.080096999999999</v>
      </c>
      <c r="D279">
        <v>-40.929993000000003</v>
      </c>
      <c r="E279">
        <v>-43.869484</v>
      </c>
      <c r="F279">
        <v>-49.341099</v>
      </c>
      <c r="G279">
        <v>-49.709693999999999</v>
      </c>
      <c r="H279">
        <v>-48.403885000000002</v>
      </c>
      <c r="I279">
        <v>-46.653163999999997</v>
      </c>
      <c r="J279">
        <v>-49.682194000000003</v>
      </c>
      <c r="K279">
        <v>-70.311522999999994</v>
      </c>
      <c r="L279">
        <v>-50.581135000000003</v>
      </c>
      <c r="M279">
        <v>-47.666977000000003</v>
      </c>
      <c r="N279">
        <v>-39.719574000000001</v>
      </c>
      <c r="O279">
        <v>-36.030670000000001</v>
      </c>
      <c r="P279">
        <v>-35.647820000000003</v>
      </c>
      <c r="Q279">
        <v>-37.520263999999997</v>
      </c>
      <c r="R279">
        <v>-35.375369999999997</v>
      </c>
      <c r="S279">
        <v>-37.846912000000003</v>
      </c>
      <c r="T279">
        <v>-39.837715000000003</v>
      </c>
      <c r="U279">
        <v>-40.058669999999999</v>
      </c>
      <c r="V279">
        <v>-37.568798000000001</v>
      </c>
    </row>
    <row r="280" spans="1:22">
      <c r="A280">
        <v>46065625000</v>
      </c>
      <c r="B280">
        <v>-23.256696999999999</v>
      </c>
      <c r="C280">
        <v>-27.047692999999999</v>
      </c>
      <c r="D280">
        <v>-44.274548000000003</v>
      </c>
      <c r="E280">
        <v>-44.698020999999997</v>
      </c>
      <c r="F280">
        <v>-48.568798000000001</v>
      </c>
      <c r="G280">
        <v>-50.185375000000001</v>
      </c>
      <c r="H280">
        <v>-47.416339999999998</v>
      </c>
      <c r="I280">
        <v>-62.392333999999998</v>
      </c>
      <c r="J280">
        <v>-68.337890999999999</v>
      </c>
      <c r="K280">
        <v>-58.248787</v>
      </c>
      <c r="L280">
        <v>-50.326298000000001</v>
      </c>
      <c r="M280">
        <v>-41.246223000000001</v>
      </c>
      <c r="N280">
        <v>-37.241905000000003</v>
      </c>
      <c r="O280">
        <v>-35.285336000000001</v>
      </c>
      <c r="P280">
        <v>-35.016216</v>
      </c>
      <c r="Q280">
        <v>-36.862952999999997</v>
      </c>
      <c r="R280">
        <v>-35.282176999999997</v>
      </c>
      <c r="S280">
        <v>-37.602127000000003</v>
      </c>
      <c r="T280">
        <v>-36.338478000000002</v>
      </c>
      <c r="U280">
        <v>-38.122245999999997</v>
      </c>
      <c r="V280">
        <v>-36.077812000000002</v>
      </c>
    </row>
    <row r="281" spans="1:22">
      <c r="A281">
        <v>46233100000</v>
      </c>
      <c r="B281">
        <v>-24.173760999999999</v>
      </c>
      <c r="C281">
        <v>-27.516055999999999</v>
      </c>
      <c r="D281">
        <v>-41.392445000000002</v>
      </c>
      <c r="E281">
        <v>-37.545108999999997</v>
      </c>
      <c r="F281">
        <v>-39.032322000000001</v>
      </c>
      <c r="G281">
        <v>-39.302402000000001</v>
      </c>
      <c r="H281">
        <v>-38.297176</v>
      </c>
      <c r="I281">
        <v>-44.737693999999998</v>
      </c>
      <c r="J281">
        <v>-43.030586</v>
      </c>
      <c r="K281">
        <v>-39.135441</v>
      </c>
      <c r="L281">
        <v>-39.143428999999998</v>
      </c>
      <c r="M281">
        <v>-37.132655999999997</v>
      </c>
      <c r="N281">
        <v>-36.041316999999999</v>
      </c>
      <c r="O281">
        <v>-35.590983999999999</v>
      </c>
      <c r="P281">
        <v>-36.310901999999999</v>
      </c>
      <c r="Q281">
        <v>-35.814072000000003</v>
      </c>
      <c r="R281">
        <v>-36.561664999999998</v>
      </c>
      <c r="S281">
        <v>-39.530211999999999</v>
      </c>
      <c r="T281">
        <v>-35.518787000000003</v>
      </c>
      <c r="U281">
        <v>-36.761279999999999</v>
      </c>
      <c r="V281">
        <v>-34.670825999999998</v>
      </c>
    </row>
    <row r="282" spans="1:22">
      <c r="A282">
        <v>46400575000</v>
      </c>
      <c r="B282">
        <v>-24.763380000000002</v>
      </c>
      <c r="C282">
        <v>-26.005061999999999</v>
      </c>
      <c r="D282">
        <v>-36.955807</v>
      </c>
      <c r="E282">
        <v>-33.319752000000001</v>
      </c>
      <c r="F282">
        <v>-34.359408999999999</v>
      </c>
      <c r="G282">
        <v>-35.365443999999997</v>
      </c>
      <c r="H282">
        <v>-34.526009000000002</v>
      </c>
      <c r="I282">
        <v>-36.495303999999997</v>
      </c>
      <c r="J282">
        <v>-34.570605999999998</v>
      </c>
      <c r="K282">
        <v>-34.045254</v>
      </c>
      <c r="L282">
        <v>-32.55883</v>
      </c>
      <c r="M282">
        <v>-34.150978000000002</v>
      </c>
      <c r="N282">
        <v>-35.77713</v>
      </c>
      <c r="O282">
        <v>-36.244793000000001</v>
      </c>
      <c r="P282">
        <v>-36.721851000000001</v>
      </c>
      <c r="Q282">
        <v>-39.244705000000003</v>
      </c>
      <c r="R282">
        <v>-38.786453000000002</v>
      </c>
      <c r="S282">
        <v>-41.397095</v>
      </c>
      <c r="T282">
        <v>-37.658417</v>
      </c>
      <c r="U282">
        <v>-36.953071999999999</v>
      </c>
      <c r="V282">
        <v>-36.292102999999997</v>
      </c>
    </row>
    <row r="283" spans="1:22">
      <c r="A283">
        <v>46568050000</v>
      </c>
      <c r="B283">
        <v>-25.104862000000001</v>
      </c>
      <c r="C283">
        <v>-25.930669999999999</v>
      </c>
      <c r="D283">
        <v>-35.474528999999997</v>
      </c>
      <c r="E283">
        <v>-30.986353000000001</v>
      </c>
      <c r="F283">
        <v>-31.844942</v>
      </c>
      <c r="G283">
        <v>-31.680899</v>
      </c>
      <c r="H283">
        <v>-32.151566000000003</v>
      </c>
      <c r="I283">
        <v>-33.151535000000003</v>
      </c>
      <c r="J283">
        <v>-31.754816000000002</v>
      </c>
      <c r="K283">
        <v>-31.610447000000001</v>
      </c>
      <c r="L283">
        <v>-31.677247999999999</v>
      </c>
      <c r="M283">
        <v>-33.176056000000003</v>
      </c>
      <c r="N283">
        <v>-34.536414999999998</v>
      </c>
      <c r="O283">
        <v>-37.030940999999999</v>
      </c>
      <c r="P283">
        <v>-40.386355999999999</v>
      </c>
      <c r="Q283">
        <v>-45.189121</v>
      </c>
      <c r="R283">
        <v>-44.573666000000003</v>
      </c>
      <c r="S283">
        <v>-43.926139999999997</v>
      </c>
      <c r="T283">
        <v>-41.489758000000002</v>
      </c>
      <c r="U283">
        <v>-39.116137999999999</v>
      </c>
      <c r="V283">
        <v>-38.369391999999998</v>
      </c>
    </row>
    <row r="284" spans="1:22">
      <c r="A284">
        <v>46735525000</v>
      </c>
      <c r="B284">
        <v>-26.028572</v>
      </c>
      <c r="C284">
        <v>-25.766037000000001</v>
      </c>
      <c r="D284">
        <v>-31.579412000000001</v>
      </c>
      <c r="E284">
        <v>-28.701688999999998</v>
      </c>
      <c r="F284">
        <v>-29.278262999999999</v>
      </c>
      <c r="G284">
        <v>-30.068829999999998</v>
      </c>
      <c r="H284">
        <v>-29.225726999999999</v>
      </c>
      <c r="I284">
        <v>-30.114364999999999</v>
      </c>
      <c r="J284">
        <v>-29.881633999999998</v>
      </c>
      <c r="K284">
        <v>-30.391601999999999</v>
      </c>
      <c r="L284">
        <v>-30.800401999999998</v>
      </c>
      <c r="M284">
        <v>-32.349902999999998</v>
      </c>
      <c r="N284">
        <v>-34.506779000000002</v>
      </c>
      <c r="O284">
        <v>-40.125937999999998</v>
      </c>
      <c r="P284">
        <v>-45.955852999999998</v>
      </c>
      <c r="Q284">
        <v>-50.131920000000001</v>
      </c>
      <c r="R284">
        <v>-47.687446999999999</v>
      </c>
      <c r="S284">
        <v>-43.558700999999999</v>
      </c>
      <c r="T284">
        <v>-41.687252000000001</v>
      </c>
      <c r="U284">
        <v>-39.100281000000003</v>
      </c>
      <c r="V284">
        <v>-43.951588000000001</v>
      </c>
    </row>
    <row r="285" spans="1:22">
      <c r="A285">
        <v>46903000000</v>
      </c>
      <c r="B285">
        <v>-27.169713999999999</v>
      </c>
      <c r="C285">
        <v>-24.429573000000001</v>
      </c>
      <c r="D285">
        <v>-29.847231000000001</v>
      </c>
      <c r="E285">
        <v>-28.242788000000001</v>
      </c>
      <c r="F285">
        <v>-29.831686000000001</v>
      </c>
      <c r="G285">
        <v>-29.820581000000001</v>
      </c>
      <c r="H285">
        <v>-28.494485999999998</v>
      </c>
      <c r="I285">
        <v>-29.839077</v>
      </c>
      <c r="J285">
        <v>-29.361393</v>
      </c>
      <c r="K285">
        <v>-30.101777999999999</v>
      </c>
      <c r="L285">
        <v>-29.308299999999999</v>
      </c>
      <c r="M285">
        <v>-33.047344000000002</v>
      </c>
      <c r="N285">
        <v>-33.937213999999997</v>
      </c>
      <c r="O285">
        <v>-38.092998999999999</v>
      </c>
      <c r="P285">
        <v>-41.337581999999998</v>
      </c>
      <c r="Q285">
        <v>-51.490746000000001</v>
      </c>
      <c r="R285">
        <v>-53.231228000000002</v>
      </c>
      <c r="S285">
        <v>-48.047283</v>
      </c>
      <c r="T285">
        <v>-46.237644000000003</v>
      </c>
      <c r="U285">
        <v>-45.744101999999998</v>
      </c>
      <c r="V285">
        <v>-48.759155</v>
      </c>
    </row>
    <row r="286" spans="1:22">
      <c r="A286">
        <v>47070475000</v>
      </c>
      <c r="B286">
        <v>-24.185772</v>
      </c>
      <c r="C286">
        <v>-24.235652999999999</v>
      </c>
      <c r="D286">
        <v>-31.268889999999999</v>
      </c>
      <c r="E286">
        <v>-30.841740000000001</v>
      </c>
      <c r="F286">
        <v>-30.640203</v>
      </c>
      <c r="G286">
        <v>-33.036053000000003</v>
      </c>
      <c r="H286">
        <v>-32.647854000000002</v>
      </c>
      <c r="I286">
        <v>-32.830486000000001</v>
      </c>
      <c r="J286">
        <v>-30.668146</v>
      </c>
      <c r="K286">
        <v>-31.493321999999999</v>
      </c>
      <c r="L286">
        <v>-31.572744</v>
      </c>
      <c r="M286">
        <v>-33.452720999999997</v>
      </c>
      <c r="N286">
        <v>-35.154769999999999</v>
      </c>
      <c r="O286">
        <v>-38.968552000000003</v>
      </c>
      <c r="P286">
        <v>-44.223103000000002</v>
      </c>
      <c r="Q286">
        <v>-52.403323999999998</v>
      </c>
      <c r="R286">
        <v>-49.953819000000003</v>
      </c>
      <c r="S286">
        <v>-49.450901000000002</v>
      </c>
      <c r="T286">
        <v>-50.722026999999997</v>
      </c>
      <c r="U286">
        <v>-49.740214999999999</v>
      </c>
      <c r="V286">
        <v>-51.280811</v>
      </c>
    </row>
    <row r="287" spans="1:22">
      <c r="A287">
        <v>47237950000</v>
      </c>
      <c r="B287">
        <v>-24.277369</v>
      </c>
      <c r="C287">
        <v>-25.156898000000002</v>
      </c>
      <c r="D287">
        <v>-31.862686</v>
      </c>
      <c r="E287">
        <v>-31.855654000000001</v>
      </c>
      <c r="F287">
        <v>-31.101862000000001</v>
      </c>
      <c r="G287">
        <v>-31.538882999999998</v>
      </c>
      <c r="H287">
        <v>-34.097641000000003</v>
      </c>
      <c r="I287">
        <v>-34.340358999999999</v>
      </c>
      <c r="J287">
        <v>-31.638811</v>
      </c>
      <c r="K287">
        <v>-32.705829999999999</v>
      </c>
      <c r="L287">
        <v>-32.711128000000002</v>
      </c>
      <c r="M287">
        <v>-36.724784999999997</v>
      </c>
      <c r="N287">
        <v>-37.815620000000003</v>
      </c>
      <c r="O287">
        <v>-43.294787999999997</v>
      </c>
      <c r="P287">
        <v>-48.998260000000002</v>
      </c>
      <c r="Q287">
        <v>-51.983128000000001</v>
      </c>
      <c r="R287">
        <v>-54.626441999999997</v>
      </c>
      <c r="S287">
        <v>-60.829917999999999</v>
      </c>
      <c r="T287">
        <v>-62.418796999999998</v>
      </c>
      <c r="U287">
        <v>-53.418163</v>
      </c>
      <c r="V287">
        <v>-49.322693000000001</v>
      </c>
    </row>
    <row r="288" spans="1:22">
      <c r="A288">
        <v>47405425000</v>
      </c>
      <c r="B288">
        <v>-26.656739999999999</v>
      </c>
      <c r="C288">
        <v>-25.336663999999999</v>
      </c>
      <c r="D288">
        <v>-30.838502999999999</v>
      </c>
      <c r="E288">
        <v>-30.564684</v>
      </c>
      <c r="F288">
        <v>-30.008424999999999</v>
      </c>
      <c r="G288">
        <v>-31.573172</v>
      </c>
      <c r="H288">
        <v>-33.328361999999998</v>
      </c>
      <c r="I288">
        <v>-34.984627000000003</v>
      </c>
      <c r="J288">
        <v>-31.552192999999999</v>
      </c>
      <c r="K288">
        <v>-33.230502999999999</v>
      </c>
      <c r="L288">
        <v>-34.352055</v>
      </c>
      <c r="M288">
        <v>-36.408123000000003</v>
      </c>
      <c r="N288">
        <v>-38.752963999999999</v>
      </c>
      <c r="O288">
        <v>-44.332821000000003</v>
      </c>
      <c r="P288">
        <v>-47.821776999999997</v>
      </c>
      <c r="Q288">
        <v>-56.726658</v>
      </c>
      <c r="R288">
        <v>-51.792301000000002</v>
      </c>
      <c r="S288">
        <v>-51.828826999999997</v>
      </c>
      <c r="T288">
        <v>-51.788505999999998</v>
      </c>
      <c r="U288">
        <v>-52.17886</v>
      </c>
      <c r="V288">
        <v>-46.052543999999997</v>
      </c>
    </row>
    <row r="289" spans="1:22">
      <c r="A289">
        <v>47572900000</v>
      </c>
      <c r="B289">
        <v>-26.742359</v>
      </c>
      <c r="C289">
        <v>-24.261578</v>
      </c>
      <c r="D289">
        <v>-31.375875000000001</v>
      </c>
      <c r="E289">
        <v>-29.592295</v>
      </c>
      <c r="F289">
        <v>-29.374331999999999</v>
      </c>
      <c r="G289">
        <v>-30.173919999999999</v>
      </c>
      <c r="H289">
        <v>-30.907668999999999</v>
      </c>
      <c r="I289">
        <v>-32.180542000000003</v>
      </c>
      <c r="J289">
        <v>-32.259480000000003</v>
      </c>
      <c r="K289">
        <v>-33.203834999999998</v>
      </c>
      <c r="L289">
        <v>-33.426761999999997</v>
      </c>
      <c r="M289">
        <v>-36.422950999999998</v>
      </c>
      <c r="N289">
        <v>-38.785313000000002</v>
      </c>
      <c r="O289">
        <v>-46.903796999999997</v>
      </c>
      <c r="P289">
        <v>-53.248375000000003</v>
      </c>
      <c r="Q289">
        <v>-55.074317999999998</v>
      </c>
      <c r="R289">
        <v>-53.222575999999997</v>
      </c>
      <c r="S289">
        <v>-53.549540999999998</v>
      </c>
      <c r="T289">
        <v>-49.644244999999998</v>
      </c>
      <c r="U289">
        <v>-51.351253999999997</v>
      </c>
      <c r="V289">
        <v>-43.964160999999997</v>
      </c>
    </row>
    <row r="290" spans="1:22">
      <c r="A290">
        <v>47740375000</v>
      </c>
      <c r="B290">
        <v>-26.433807000000002</v>
      </c>
      <c r="C290">
        <v>-24.094078</v>
      </c>
      <c r="D290">
        <v>-31.505859000000001</v>
      </c>
      <c r="E290">
        <v>-29.116819</v>
      </c>
      <c r="F290">
        <v>-28.888947999999999</v>
      </c>
      <c r="G290">
        <v>-29.360866999999999</v>
      </c>
      <c r="H290">
        <v>-29.128183</v>
      </c>
      <c r="I290">
        <v>-31.254292</v>
      </c>
      <c r="J290">
        <v>-31.080912000000001</v>
      </c>
      <c r="K290">
        <v>-31.534693000000001</v>
      </c>
      <c r="L290">
        <v>-32.808235000000003</v>
      </c>
      <c r="M290">
        <v>-35.095097000000003</v>
      </c>
      <c r="N290">
        <v>-40.228881999999999</v>
      </c>
      <c r="O290">
        <v>-53.230507000000003</v>
      </c>
      <c r="P290">
        <v>-51.507275</v>
      </c>
      <c r="Q290">
        <v>-47.392605000000003</v>
      </c>
      <c r="R290">
        <v>-63.955547000000003</v>
      </c>
      <c r="S290">
        <v>-48.590611000000003</v>
      </c>
      <c r="T290">
        <v>-43.351832999999999</v>
      </c>
      <c r="U290">
        <v>-45.67812</v>
      </c>
      <c r="V290">
        <v>-41.733378999999999</v>
      </c>
    </row>
    <row r="291" spans="1:22">
      <c r="A291">
        <v>47907850000</v>
      </c>
      <c r="B291">
        <v>-27.225428000000001</v>
      </c>
      <c r="C291">
        <v>-24.575099999999999</v>
      </c>
      <c r="D291">
        <v>-31.586365000000001</v>
      </c>
      <c r="E291">
        <v>-29.009734999999999</v>
      </c>
      <c r="F291">
        <v>-29.213712999999998</v>
      </c>
      <c r="G291">
        <v>-29.517132</v>
      </c>
      <c r="H291">
        <v>-29.620754000000002</v>
      </c>
      <c r="I291">
        <v>-30.999466000000002</v>
      </c>
      <c r="J291">
        <v>-31.216379</v>
      </c>
      <c r="K291">
        <v>-31.528697999999999</v>
      </c>
      <c r="L291">
        <v>-31.660357999999999</v>
      </c>
      <c r="M291">
        <v>-33.934078</v>
      </c>
      <c r="N291">
        <v>-37.313732000000002</v>
      </c>
      <c r="O291">
        <v>-50.410786000000002</v>
      </c>
      <c r="P291">
        <v>-50.071933999999999</v>
      </c>
      <c r="Q291">
        <v>-49.093262000000003</v>
      </c>
      <c r="R291">
        <v>-67.432631999999998</v>
      </c>
      <c r="S291">
        <v>-50.067661000000001</v>
      </c>
      <c r="T291">
        <v>-49.616951</v>
      </c>
      <c r="U291">
        <v>-44.838633999999999</v>
      </c>
      <c r="V291">
        <v>-42.738312000000001</v>
      </c>
    </row>
    <row r="292" spans="1:22">
      <c r="A292">
        <v>48075325000</v>
      </c>
      <c r="B292">
        <v>-27.969936000000001</v>
      </c>
      <c r="C292">
        <v>-24.282913000000001</v>
      </c>
      <c r="D292">
        <v>-31.460975999999999</v>
      </c>
      <c r="E292">
        <v>-28.896452</v>
      </c>
      <c r="F292">
        <v>-29.394577000000002</v>
      </c>
      <c r="G292">
        <v>-29.221741000000002</v>
      </c>
      <c r="H292">
        <v>-30.839642000000001</v>
      </c>
      <c r="I292">
        <v>-33.250351000000002</v>
      </c>
      <c r="J292">
        <v>-32.676673999999998</v>
      </c>
      <c r="K292">
        <v>-33.520522999999997</v>
      </c>
      <c r="L292">
        <v>-32.258194000000003</v>
      </c>
      <c r="M292">
        <v>-34.863415000000003</v>
      </c>
      <c r="N292">
        <v>-37.767586000000001</v>
      </c>
      <c r="O292">
        <v>-51.455544000000003</v>
      </c>
      <c r="P292">
        <v>-48.822712000000003</v>
      </c>
      <c r="Q292">
        <v>-46.460686000000003</v>
      </c>
      <c r="R292">
        <v>-52.697975</v>
      </c>
      <c r="S292">
        <v>-44.197578</v>
      </c>
      <c r="T292">
        <v>-44.155807000000003</v>
      </c>
      <c r="U292">
        <v>-41.709881000000003</v>
      </c>
      <c r="V292">
        <v>-39.583866</v>
      </c>
    </row>
    <row r="293" spans="1:22">
      <c r="A293">
        <v>48242800000</v>
      </c>
      <c r="B293">
        <v>-27.082039000000002</v>
      </c>
      <c r="C293">
        <v>-24.437049999999999</v>
      </c>
      <c r="D293">
        <v>-32.07</v>
      </c>
      <c r="E293">
        <v>-29.554227999999998</v>
      </c>
      <c r="F293">
        <v>-29.950243</v>
      </c>
      <c r="G293">
        <v>-29.009406999999999</v>
      </c>
      <c r="H293">
        <v>-30.449895999999999</v>
      </c>
      <c r="I293">
        <v>-31.878588000000001</v>
      </c>
      <c r="J293">
        <v>-32.155476</v>
      </c>
      <c r="K293">
        <v>-33.569907999999998</v>
      </c>
      <c r="L293">
        <v>-32.472678999999999</v>
      </c>
      <c r="M293">
        <v>-34.157466999999997</v>
      </c>
      <c r="N293">
        <v>-39.163142999999998</v>
      </c>
      <c r="O293">
        <v>-47.750332</v>
      </c>
      <c r="P293">
        <v>-49.170841000000003</v>
      </c>
      <c r="Q293">
        <v>-45.951796999999999</v>
      </c>
      <c r="R293">
        <v>-52.834052999999997</v>
      </c>
      <c r="S293">
        <v>-47.747501</v>
      </c>
      <c r="T293">
        <v>-46.786495000000002</v>
      </c>
      <c r="U293">
        <v>-47.149192999999997</v>
      </c>
      <c r="V293">
        <v>-40.684291999999999</v>
      </c>
    </row>
    <row r="294" spans="1:22">
      <c r="A294">
        <v>48410275000</v>
      </c>
      <c r="B294">
        <v>-30.088864999999998</v>
      </c>
      <c r="C294">
        <v>-25.144648</v>
      </c>
      <c r="D294">
        <v>-30.243193000000002</v>
      </c>
      <c r="E294">
        <v>-28.530436000000002</v>
      </c>
      <c r="F294">
        <v>-28.121715999999999</v>
      </c>
      <c r="G294">
        <v>-27.691410000000001</v>
      </c>
      <c r="H294">
        <v>-28.461693</v>
      </c>
      <c r="I294">
        <v>-29.568762</v>
      </c>
      <c r="J294">
        <v>-30.018243999999999</v>
      </c>
      <c r="K294">
        <v>-32.477702999999998</v>
      </c>
      <c r="L294">
        <v>-31.72739</v>
      </c>
      <c r="M294">
        <v>-34.450836000000002</v>
      </c>
      <c r="N294">
        <v>-38.015017999999998</v>
      </c>
      <c r="O294">
        <v>-49.095463000000002</v>
      </c>
      <c r="P294">
        <v>-51.55254</v>
      </c>
      <c r="Q294">
        <v>-52.676003000000001</v>
      </c>
      <c r="R294">
        <v>-50.787551999999998</v>
      </c>
      <c r="S294">
        <v>-51.743408000000002</v>
      </c>
      <c r="T294">
        <v>-51.215366000000003</v>
      </c>
      <c r="U294">
        <v>-55.509106000000003</v>
      </c>
      <c r="V294">
        <v>-44.745052000000001</v>
      </c>
    </row>
    <row r="295" spans="1:22">
      <c r="A295">
        <v>48577750000</v>
      </c>
      <c r="B295">
        <v>-28.915939000000002</v>
      </c>
      <c r="C295">
        <v>-24.646042000000001</v>
      </c>
      <c r="D295">
        <v>-29.792034000000001</v>
      </c>
      <c r="E295">
        <v>-27.404564000000001</v>
      </c>
      <c r="F295">
        <v>-27.359508999999999</v>
      </c>
      <c r="G295">
        <v>-27.979026999999999</v>
      </c>
      <c r="H295">
        <v>-29.041606999999999</v>
      </c>
      <c r="I295">
        <v>-29.27713</v>
      </c>
      <c r="J295">
        <v>-30.260983</v>
      </c>
      <c r="K295">
        <v>-31.243552999999999</v>
      </c>
      <c r="L295">
        <v>-31.306711</v>
      </c>
      <c r="M295">
        <v>-33.792563999999999</v>
      </c>
      <c r="N295">
        <v>-39.224643999999998</v>
      </c>
      <c r="O295">
        <v>-45.793689999999998</v>
      </c>
      <c r="P295">
        <v>-50.122062999999997</v>
      </c>
      <c r="Q295">
        <v>-72.830650000000006</v>
      </c>
      <c r="R295">
        <v>-60.687728999999997</v>
      </c>
      <c r="S295">
        <v>-53.477061999999997</v>
      </c>
      <c r="T295">
        <v>-47.265799999999999</v>
      </c>
      <c r="U295">
        <v>-43.470557999999997</v>
      </c>
      <c r="V295">
        <v>-44.046799</v>
      </c>
    </row>
    <row r="296" spans="1:22">
      <c r="A296">
        <v>48745225000</v>
      </c>
      <c r="B296">
        <v>-26.429565</v>
      </c>
      <c r="C296">
        <v>-24.521554999999999</v>
      </c>
      <c r="D296">
        <v>-27.943489</v>
      </c>
      <c r="E296">
        <v>-26.405525000000001</v>
      </c>
      <c r="F296">
        <v>-27.083130000000001</v>
      </c>
      <c r="G296">
        <v>-28.604610000000001</v>
      </c>
      <c r="H296">
        <v>-29.099955000000001</v>
      </c>
      <c r="I296">
        <v>-30.006786000000002</v>
      </c>
      <c r="J296">
        <v>-31.703403000000002</v>
      </c>
      <c r="K296">
        <v>-31.712772000000001</v>
      </c>
      <c r="L296">
        <v>-31.334354000000001</v>
      </c>
      <c r="M296">
        <v>-34.472102999999997</v>
      </c>
      <c r="N296">
        <v>-37.487251000000001</v>
      </c>
      <c r="O296">
        <v>-41.600501999999999</v>
      </c>
      <c r="P296">
        <v>-51.521244000000003</v>
      </c>
      <c r="Q296">
        <v>-44.444122</v>
      </c>
      <c r="R296">
        <v>-47.125542000000003</v>
      </c>
      <c r="S296">
        <v>-47.730941999999999</v>
      </c>
      <c r="T296">
        <v>-52.534306000000001</v>
      </c>
      <c r="U296">
        <v>-53.980736</v>
      </c>
      <c r="V296">
        <v>-48.409218000000003</v>
      </c>
    </row>
    <row r="297" spans="1:22">
      <c r="A297">
        <v>48912700000</v>
      </c>
      <c r="B297">
        <v>-26.169105999999999</v>
      </c>
      <c r="C297">
        <v>-23.275614000000001</v>
      </c>
      <c r="D297">
        <v>-26.847819999999999</v>
      </c>
      <c r="E297">
        <v>-25.899484999999999</v>
      </c>
      <c r="F297">
        <v>-27.163793999999999</v>
      </c>
      <c r="G297">
        <v>-28.79954</v>
      </c>
      <c r="H297">
        <v>-27.787545999999999</v>
      </c>
      <c r="I297">
        <v>-28.448801</v>
      </c>
      <c r="J297">
        <v>-30.555167999999998</v>
      </c>
      <c r="K297">
        <v>-31.601130000000001</v>
      </c>
      <c r="L297">
        <v>-31.341570000000001</v>
      </c>
      <c r="M297">
        <v>-33.765025999999999</v>
      </c>
      <c r="N297">
        <v>-38.083744000000003</v>
      </c>
      <c r="O297">
        <v>-41.120457000000002</v>
      </c>
      <c r="P297">
        <v>-41.513916000000002</v>
      </c>
      <c r="Q297">
        <v>-43.169742999999997</v>
      </c>
      <c r="R297">
        <v>-44.275097000000002</v>
      </c>
      <c r="S297">
        <v>-46.131625999999997</v>
      </c>
      <c r="T297">
        <v>-59.417862</v>
      </c>
      <c r="U297">
        <v>-53.204898999999997</v>
      </c>
      <c r="V297">
        <v>-46.083320999999998</v>
      </c>
    </row>
    <row r="298" spans="1:22">
      <c r="A298">
        <v>49080175000</v>
      </c>
      <c r="B298">
        <v>-30.419128000000001</v>
      </c>
      <c r="C298">
        <v>-23.866837</v>
      </c>
      <c r="D298">
        <v>-25.259335</v>
      </c>
      <c r="E298">
        <v>-24.874672</v>
      </c>
      <c r="F298">
        <v>-26.162320999999999</v>
      </c>
      <c r="G298">
        <v>-27.069728999999999</v>
      </c>
      <c r="H298">
        <v>-26.075336</v>
      </c>
      <c r="I298">
        <v>-26.650525999999999</v>
      </c>
      <c r="J298">
        <v>-28.825163</v>
      </c>
      <c r="K298">
        <v>-29.844968999999999</v>
      </c>
      <c r="L298">
        <v>-30.371082000000001</v>
      </c>
      <c r="M298">
        <v>-33.647964000000002</v>
      </c>
      <c r="N298">
        <v>-38.047038999999998</v>
      </c>
      <c r="O298">
        <v>-39.449401999999999</v>
      </c>
      <c r="P298">
        <v>-43.397334999999998</v>
      </c>
      <c r="Q298">
        <v>-44.187018999999999</v>
      </c>
      <c r="R298">
        <v>-42.060471</v>
      </c>
      <c r="S298">
        <v>-43.202689999999997</v>
      </c>
      <c r="T298">
        <v>-47.947277</v>
      </c>
      <c r="U298">
        <v>-47.278720999999997</v>
      </c>
      <c r="V298">
        <v>-44.445881</v>
      </c>
    </row>
    <row r="299" spans="1:22">
      <c r="A299">
        <v>49247650000</v>
      </c>
      <c r="B299">
        <v>-32.788879000000001</v>
      </c>
      <c r="C299">
        <v>-22.943935</v>
      </c>
      <c r="D299">
        <v>-23.684280000000001</v>
      </c>
      <c r="E299">
        <v>-23.309929</v>
      </c>
      <c r="F299">
        <v>-25.543510000000001</v>
      </c>
      <c r="G299">
        <v>-25.903399</v>
      </c>
      <c r="H299">
        <v>-25.581658999999998</v>
      </c>
      <c r="I299">
        <v>-25.491713000000001</v>
      </c>
      <c r="J299">
        <v>-27.289576</v>
      </c>
      <c r="K299">
        <v>-28.331923</v>
      </c>
      <c r="L299">
        <v>-29.574743000000002</v>
      </c>
      <c r="M299">
        <v>-34.715862000000001</v>
      </c>
      <c r="N299">
        <v>-36.543380999999997</v>
      </c>
      <c r="O299">
        <v>-38.435786999999998</v>
      </c>
      <c r="P299">
        <v>-39.277473000000001</v>
      </c>
      <c r="Q299">
        <v>-43.575812999999997</v>
      </c>
      <c r="R299">
        <v>-41.084544999999999</v>
      </c>
      <c r="S299">
        <v>-45.863613000000001</v>
      </c>
      <c r="T299">
        <v>-44.538448000000002</v>
      </c>
      <c r="U299">
        <v>-46.103596000000003</v>
      </c>
      <c r="V299">
        <v>-43.666274999999999</v>
      </c>
    </row>
    <row r="300" spans="1:22">
      <c r="A300">
        <v>49415125000</v>
      </c>
      <c r="B300">
        <v>-31.633656999999999</v>
      </c>
      <c r="C300">
        <v>-21.775680999999999</v>
      </c>
      <c r="D300">
        <v>-23.300485999999999</v>
      </c>
      <c r="E300">
        <v>-23.861483</v>
      </c>
      <c r="F300">
        <v>-26.071159000000002</v>
      </c>
      <c r="G300">
        <v>-26.493582</v>
      </c>
      <c r="H300">
        <v>-26.315356999999999</v>
      </c>
      <c r="I300">
        <v>-26.129242000000001</v>
      </c>
      <c r="J300">
        <v>-28.049406000000001</v>
      </c>
      <c r="K300">
        <v>-29.659399000000001</v>
      </c>
      <c r="L300">
        <v>-30.218889000000001</v>
      </c>
      <c r="M300">
        <v>-34.869475999999999</v>
      </c>
      <c r="N300">
        <v>-36.747295000000001</v>
      </c>
      <c r="O300">
        <v>-38.227775999999999</v>
      </c>
      <c r="P300">
        <v>-38.681460999999999</v>
      </c>
      <c r="Q300">
        <v>-39.734940000000002</v>
      </c>
      <c r="R300">
        <v>-42.633343000000004</v>
      </c>
      <c r="S300">
        <v>-41.465546000000003</v>
      </c>
      <c r="T300">
        <v>-40.810153999999997</v>
      </c>
      <c r="U300">
        <v>-41.047072999999997</v>
      </c>
      <c r="V300">
        <v>-40.682822999999999</v>
      </c>
    </row>
    <row r="301" spans="1:22">
      <c r="A301">
        <v>49582600000</v>
      </c>
      <c r="B301">
        <v>-29.928246000000001</v>
      </c>
      <c r="C301">
        <v>-21.106252999999999</v>
      </c>
      <c r="D301">
        <v>-23.659744</v>
      </c>
      <c r="E301">
        <v>-23.620470000000001</v>
      </c>
      <c r="F301">
        <v>-25.512765999999999</v>
      </c>
      <c r="G301">
        <v>-26.787634000000001</v>
      </c>
      <c r="H301">
        <v>-26.915253</v>
      </c>
      <c r="I301">
        <v>-27.349564000000001</v>
      </c>
      <c r="J301">
        <v>-29.883562000000001</v>
      </c>
      <c r="K301">
        <v>-30.666172</v>
      </c>
      <c r="L301">
        <v>-31.305159</v>
      </c>
      <c r="M301">
        <v>-36.568725999999998</v>
      </c>
      <c r="N301">
        <v>-37.605186000000003</v>
      </c>
      <c r="O301">
        <v>-37.448036000000002</v>
      </c>
      <c r="P301">
        <v>-36.138672</v>
      </c>
      <c r="Q301">
        <v>-38.940376000000001</v>
      </c>
      <c r="R301">
        <v>-42.542521999999998</v>
      </c>
      <c r="S301">
        <v>-39.684596999999997</v>
      </c>
      <c r="T301">
        <v>-38.450428000000002</v>
      </c>
      <c r="U301">
        <v>-36.086086000000002</v>
      </c>
      <c r="V301">
        <v>-39.539901999999998</v>
      </c>
    </row>
    <row r="302" spans="1:22">
      <c r="A302">
        <v>49750075000</v>
      </c>
      <c r="B302">
        <v>-26.984476000000001</v>
      </c>
      <c r="C302">
        <v>-21.135034999999998</v>
      </c>
      <c r="D302">
        <v>-23.088540999999999</v>
      </c>
      <c r="E302">
        <v>-23.536068</v>
      </c>
      <c r="F302">
        <v>-25.36158</v>
      </c>
      <c r="G302">
        <v>-26.726599</v>
      </c>
      <c r="H302">
        <v>-26.451885000000001</v>
      </c>
      <c r="I302">
        <v>-26.953997000000001</v>
      </c>
      <c r="J302">
        <v>-29.340471000000001</v>
      </c>
      <c r="K302">
        <v>-30.081593000000002</v>
      </c>
      <c r="L302">
        <v>-31.837927000000001</v>
      </c>
      <c r="M302">
        <v>-37.012611</v>
      </c>
      <c r="N302">
        <v>-36.751930000000002</v>
      </c>
      <c r="O302">
        <v>-36.395724999999999</v>
      </c>
      <c r="P302">
        <v>-35.658709999999999</v>
      </c>
      <c r="Q302">
        <v>-35.654452999999997</v>
      </c>
      <c r="R302">
        <v>-38.540539000000003</v>
      </c>
      <c r="S302">
        <v>-40.360686999999999</v>
      </c>
      <c r="T302">
        <v>-36.244759000000002</v>
      </c>
      <c r="U302">
        <v>-36.137157000000002</v>
      </c>
      <c r="V302">
        <v>-38.189628999999996</v>
      </c>
    </row>
    <row r="303" spans="1:22">
      <c r="A303">
        <v>49917550000</v>
      </c>
      <c r="B303">
        <v>-25.802569999999999</v>
      </c>
      <c r="C303">
        <v>-20.793806</v>
      </c>
      <c r="D303">
        <v>-23.075915999999999</v>
      </c>
      <c r="E303">
        <v>-23.749859000000001</v>
      </c>
      <c r="F303">
        <v>-24.796137000000002</v>
      </c>
      <c r="G303">
        <v>-26.457606999999999</v>
      </c>
      <c r="H303">
        <v>-26.954386</v>
      </c>
      <c r="I303">
        <v>-27.284647</v>
      </c>
      <c r="J303">
        <v>-29.520996</v>
      </c>
      <c r="K303">
        <v>-29.999357</v>
      </c>
      <c r="L303">
        <v>-31.455057</v>
      </c>
      <c r="M303">
        <v>-36.680950000000003</v>
      </c>
      <c r="N303">
        <v>-38.194805000000002</v>
      </c>
      <c r="O303">
        <v>-36.480179</v>
      </c>
      <c r="P303">
        <v>-34.217674000000002</v>
      </c>
      <c r="Q303">
        <v>-35.094631</v>
      </c>
      <c r="R303">
        <v>-36.972957999999998</v>
      </c>
      <c r="S303">
        <v>-38.056103</v>
      </c>
      <c r="T303">
        <v>-34.947463999999997</v>
      </c>
      <c r="U303">
        <v>-35.428458999999997</v>
      </c>
      <c r="V303">
        <v>-37.372204000000004</v>
      </c>
    </row>
    <row r="304" spans="1:22">
      <c r="A304">
        <v>50085025000</v>
      </c>
      <c r="B304">
        <v>-26.644117000000001</v>
      </c>
      <c r="C304">
        <v>-21.153521000000001</v>
      </c>
      <c r="D304">
        <v>-23.614153000000002</v>
      </c>
      <c r="E304">
        <v>-24.099243000000001</v>
      </c>
      <c r="F304">
        <v>-25.381983000000002</v>
      </c>
      <c r="G304">
        <v>-27.899965000000002</v>
      </c>
      <c r="H304">
        <v>-27.970991000000001</v>
      </c>
      <c r="I304">
        <v>-29.574589</v>
      </c>
      <c r="J304">
        <v>-31.272053</v>
      </c>
      <c r="K304">
        <v>-31.677976999999998</v>
      </c>
      <c r="L304">
        <v>-34.697375999999998</v>
      </c>
      <c r="M304">
        <v>-38.506144999999997</v>
      </c>
      <c r="N304">
        <v>-40.967182000000001</v>
      </c>
      <c r="O304">
        <v>-37.972363000000001</v>
      </c>
      <c r="P304">
        <v>-35.447166000000003</v>
      </c>
      <c r="Q304">
        <v>-36.217644</v>
      </c>
      <c r="R304">
        <v>-37.91169</v>
      </c>
      <c r="S304">
        <v>-37.698486000000003</v>
      </c>
      <c r="T304">
        <v>-34.779701000000003</v>
      </c>
      <c r="U304">
        <v>-35.974003000000003</v>
      </c>
      <c r="V304">
        <v>-35.756691000000004</v>
      </c>
    </row>
    <row r="305" spans="1:22">
      <c r="A305">
        <v>50252500000</v>
      </c>
      <c r="B305">
        <v>-28.133244000000001</v>
      </c>
      <c r="C305">
        <v>-22.635608999999999</v>
      </c>
      <c r="D305">
        <v>-25.462161999999999</v>
      </c>
      <c r="E305">
        <v>-26.428514</v>
      </c>
      <c r="F305">
        <v>-26.88204</v>
      </c>
      <c r="G305">
        <v>-29.760515000000002</v>
      </c>
      <c r="H305">
        <v>-30.537201</v>
      </c>
      <c r="I305">
        <v>-31.787566999999999</v>
      </c>
      <c r="J305">
        <v>-33.472121999999999</v>
      </c>
      <c r="K305">
        <v>-34.603763999999998</v>
      </c>
      <c r="L305">
        <v>-37.158175999999997</v>
      </c>
      <c r="M305">
        <v>-45.235259999999997</v>
      </c>
      <c r="N305">
        <v>-50.140663000000004</v>
      </c>
      <c r="O305">
        <v>-41.414951000000002</v>
      </c>
      <c r="P305">
        <v>-37.883803999999998</v>
      </c>
      <c r="Q305">
        <v>-38.994357999999998</v>
      </c>
      <c r="R305">
        <v>-44.169407</v>
      </c>
      <c r="S305">
        <v>-40.635693000000003</v>
      </c>
      <c r="T305">
        <v>-39.143737999999999</v>
      </c>
      <c r="U305">
        <v>-38.684578000000002</v>
      </c>
      <c r="V305">
        <v>-38.425854000000001</v>
      </c>
    </row>
    <row r="306" spans="1:22">
      <c r="A306">
        <v>50419975000</v>
      </c>
      <c r="B306">
        <v>-29.339714000000001</v>
      </c>
      <c r="C306">
        <v>-23.544955999999999</v>
      </c>
      <c r="D306">
        <v>-26.424617999999999</v>
      </c>
      <c r="E306">
        <v>-27.403110999999999</v>
      </c>
      <c r="F306">
        <v>-27.684964999999998</v>
      </c>
      <c r="G306">
        <v>-29.750019000000002</v>
      </c>
      <c r="H306">
        <v>-29.242902999999998</v>
      </c>
      <c r="I306">
        <v>-31.384342</v>
      </c>
      <c r="J306">
        <v>-34.614479000000003</v>
      </c>
      <c r="K306">
        <v>-36.560046999999997</v>
      </c>
      <c r="L306">
        <v>-37.282536</v>
      </c>
      <c r="M306">
        <v>-42.510280999999999</v>
      </c>
      <c r="N306">
        <v>-58.612296999999998</v>
      </c>
      <c r="O306">
        <v>-46.118729000000002</v>
      </c>
      <c r="P306">
        <v>-41.720435999999999</v>
      </c>
      <c r="Q306">
        <v>-42.950057999999999</v>
      </c>
      <c r="R306">
        <v>-48.967167000000003</v>
      </c>
      <c r="S306">
        <v>-47.472054</v>
      </c>
      <c r="T306">
        <v>-41.346432</v>
      </c>
      <c r="U306">
        <v>-41.670223</v>
      </c>
      <c r="V306">
        <v>-44.754252999999999</v>
      </c>
    </row>
    <row r="307" spans="1:22">
      <c r="A307">
        <v>50587450000</v>
      </c>
      <c r="B307">
        <v>-29.421251000000002</v>
      </c>
      <c r="C307">
        <v>-22.906559000000001</v>
      </c>
      <c r="D307">
        <v>-25.832198999999999</v>
      </c>
      <c r="E307">
        <v>-26.394680000000001</v>
      </c>
      <c r="F307">
        <v>-27.408438</v>
      </c>
      <c r="G307">
        <v>-28.54447</v>
      </c>
      <c r="H307">
        <v>-28.051310999999998</v>
      </c>
      <c r="I307">
        <v>-29.720797000000001</v>
      </c>
      <c r="J307">
        <v>-32.869335</v>
      </c>
      <c r="K307">
        <v>-34.260039999999996</v>
      </c>
      <c r="L307">
        <v>-36.523913999999998</v>
      </c>
      <c r="M307">
        <v>-42.801440999999997</v>
      </c>
      <c r="N307">
        <v>-53.356696999999997</v>
      </c>
      <c r="O307">
        <v>-42.978661000000002</v>
      </c>
      <c r="P307">
        <v>-41.607067000000001</v>
      </c>
      <c r="Q307">
        <v>-43.504894</v>
      </c>
      <c r="R307">
        <v>-47.696941000000002</v>
      </c>
      <c r="S307">
        <v>-46.436191999999998</v>
      </c>
      <c r="T307">
        <v>-51.277144999999997</v>
      </c>
      <c r="U307">
        <v>-56.435318000000002</v>
      </c>
      <c r="V307">
        <v>-45.263511999999999</v>
      </c>
    </row>
    <row r="308" spans="1:22">
      <c r="A308">
        <v>50754925000</v>
      </c>
      <c r="B308">
        <v>-29.685095</v>
      </c>
      <c r="C308">
        <v>-22.837766999999999</v>
      </c>
      <c r="D308">
        <v>-25.141166999999999</v>
      </c>
      <c r="E308">
        <v>-26.068769</v>
      </c>
      <c r="F308">
        <v>-26.935410999999998</v>
      </c>
      <c r="G308">
        <v>-28.815995999999998</v>
      </c>
      <c r="H308">
        <v>-27.372364000000001</v>
      </c>
      <c r="I308">
        <v>-29.799420999999999</v>
      </c>
      <c r="J308">
        <v>-31.754269000000001</v>
      </c>
      <c r="K308">
        <v>-33.678973999999997</v>
      </c>
      <c r="L308">
        <v>-36.592841999999997</v>
      </c>
      <c r="M308">
        <v>-40.113632000000003</v>
      </c>
      <c r="N308">
        <v>-42.071807999999997</v>
      </c>
      <c r="O308">
        <v>-40.736721000000003</v>
      </c>
      <c r="P308">
        <v>-38.102753</v>
      </c>
      <c r="Q308">
        <v>-39.653454000000004</v>
      </c>
      <c r="R308">
        <v>-42.295375999999997</v>
      </c>
      <c r="S308">
        <v>-44.480721000000003</v>
      </c>
      <c r="T308">
        <v>-48.479281999999998</v>
      </c>
      <c r="U308">
        <v>-51.08493</v>
      </c>
      <c r="V308">
        <v>-54.371600999999998</v>
      </c>
    </row>
    <row r="309" spans="1:22">
      <c r="A309">
        <v>50922400000</v>
      </c>
      <c r="B309">
        <v>-32.907749000000003</v>
      </c>
      <c r="C309">
        <v>-22.969094999999999</v>
      </c>
      <c r="D309">
        <v>-25.490760999999999</v>
      </c>
      <c r="E309">
        <v>-25.849041</v>
      </c>
      <c r="F309">
        <v>-27.152563000000001</v>
      </c>
      <c r="G309">
        <v>-29.613968</v>
      </c>
      <c r="H309">
        <v>-29.146107000000001</v>
      </c>
      <c r="I309">
        <v>-30.650538999999998</v>
      </c>
      <c r="J309">
        <v>-33.269646000000002</v>
      </c>
      <c r="K309">
        <v>-33.771988</v>
      </c>
      <c r="L309">
        <v>-35.088546999999998</v>
      </c>
      <c r="M309">
        <v>-37.467201000000003</v>
      </c>
      <c r="N309">
        <v>-36.801833999999999</v>
      </c>
      <c r="O309">
        <v>-39.452221000000002</v>
      </c>
      <c r="P309">
        <v>-38.901718000000002</v>
      </c>
      <c r="Q309">
        <v>-38.228565000000003</v>
      </c>
      <c r="R309">
        <v>-40.018749</v>
      </c>
      <c r="S309">
        <v>-43.134276999999997</v>
      </c>
      <c r="T309">
        <v>-48.119365999999999</v>
      </c>
      <c r="U309">
        <v>-54.756659999999997</v>
      </c>
      <c r="V309">
        <v>-53.104771</v>
      </c>
    </row>
    <row r="310" spans="1:22">
      <c r="A310">
        <v>51089875000</v>
      </c>
      <c r="B310">
        <v>-35.768822</v>
      </c>
      <c r="C310">
        <v>-24.222279</v>
      </c>
      <c r="D310">
        <v>-25.845585</v>
      </c>
      <c r="E310">
        <v>-26.039995000000001</v>
      </c>
      <c r="F310">
        <v>-27.110935000000001</v>
      </c>
      <c r="G310">
        <v>-30.659744</v>
      </c>
      <c r="H310">
        <v>-30.806007000000001</v>
      </c>
      <c r="I310">
        <v>-32.432991000000001</v>
      </c>
      <c r="J310">
        <v>-34.813575999999998</v>
      </c>
      <c r="K310">
        <v>-35.322636000000003</v>
      </c>
      <c r="L310">
        <v>-38.467101999999997</v>
      </c>
      <c r="M310">
        <v>-37.468662000000002</v>
      </c>
      <c r="N310">
        <v>-35.611018999999999</v>
      </c>
      <c r="O310">
        <v>-36.939090999999998</v>
      </c>
      <c r="P310">
        <v>-37.936577</v>
      </c>
      <c r="Q310">
        <v>-37.817162000000003</v>
      </c>
      <c r="R310">
        <v>-38.128227000000003</v>
      </c>
      <c r="S310">
        <v>-40.998652999999997</v>
      </c>
      <c r="T310">
        <v>-44.971535000000003</v>
      </c>
      <c r="U310">
        <v>-47.139938000000001</v>
      </c>
      <c r="V310">
        <v>-43.152794</v>
      </c>
    </row>
    <row r="311" spans="1:22">
      <c r="A311">
        <v>51257350000</v>
      </c>
      <c r="B311">
        <v>-45.965747999999998</v>
      </c>
      <c r="C311">
        <v>-24.466453999999999</v>
      </c>
      <c r="D311">
        <v>-26.323015000000002</v>
      </c>
      <c r="E311">
        <v>-27.021305000000002</v>
      </c>
      <c r="F311">
        <v>-28.375875000000001</v>
      </c>
      <c r="G311">
        <v>-31.949921</v>
      </c>
      <c r="H311">
        <v>-32.545096999999998</v>
      </c>
      <c r="I311">
        <v>-33.362594999999999</v>
      </c>
      <c r="J311">
        <v>-35.539012999999997</v>
      </c>
      <c r="K311">
        <v>-36.224522</v>
      </c>
      <c r="L311">
        <v>-43.827033999999998</v>
      </c>
      <c r="M311">
        <v>-40.832805999999998</v>
      </c>
      <c r="N311">
        <v>-39.659041999999999</v>
      </c>
      <c r="O311">
        <v>-42.069274999999998</v>
      </c>
      <c r="P311">
        <v>-40.008597999999999</v>
      </c>
      <c r="Q311">
        <v>-38.461326999999997</v>
      </c>
      <c r="R311">
        <v>-37.987304999999999</v>
      </c>
      <c r="S311">
        <v>-38.950966000000001</v>
      </c>
      <c r="T311">
        <v>-38.286628999999998</v>
      </c>
      <c r="U311">
        <v>-42.288733999999998</v>
      </c>
      <c r="V311">
        <v>-41.467402999999997</v>
      </c>
    </row>
    <row r="312" spans="1:22">
      <c r="A312">
        <v>51424825000</v>
      </c>
      <c r="B312">
        <v>-35.782986000000001</v>
      </c>
      <c r="C312">
        <v>-24.620068</v>
      </c>
      <c r="D312">
        <v>-26.60005</v>
      </c>
      <c r="E312">
        <v>-27.168053</v>
      </c>
      <c r="F312">
        <v>-28.527372</v>
      </c>
      <c r="G312">
        <v>-32.028193999999999</v>
      </c>
      <c r="H312">
        <v>-30.805724999999999</v>
      </c>
      <c r="I312">
        <v>-31.534013999999999</v>
      </c>
      <c r="J312">
        <v>-32.230431000000003</v>
      </c>
      <c r="K312">
        <v>-34.933857000000003</v>
      </c>
      <c r="L312">
        <v>-36.961646999999999</v>
      </c>
      <c r="M312">
        <v>-40.283332999999999</v>
      </c>
      <c r="N312">
        <v>-41.200119000000001</v>
      </c>
      <c r="O312">
        <v>-41.273238999999997</v>
      </c>
      <c r="P312">
        <v>-39.628436999999998</v>
      </c>
      <c r="Q312">
        <v>-40.410525999999997</v>
      </c>
      <c r="R312">
        <v>-37.799244000000002</v>
      </c>
      <c r="S312">
        <v>-40.12735</v>
      </c>
      <c r="T312">
        <v>-38.094020999999998</v>
      </c>
      <c r="U312">
        <v>-37.925541000000003</v>
      </c>
      <c r="V312">
        <v>-37.910953999999997</v>
      </c>
    </row>
    <row r="313" spans="1:22">
      <c r="A313">
        <v>51592300000</v>
      </c>
      <c r="B313">
        <v>-29.505243</v>
      </c>
      <c r="C313">
        <v>-24.531455999999999</v>
      </c>
      <c r="D313">
        <v>-26.064785000000001</v>
      </c>
      <c r="E313">
        <v>-26.393208999999999</v>
      </c>
      <c r="F313">
        <v>-27.792877000000001</v>
      </c>
      <c r="G313">
        <v>-29.008085000000001</v>
      </c>
      <c r="H313">
        <v>-30.185072000000002</v>
      </c>
      <c r="I313">
        <v>-31.095092999999999</v>
      </c>
      <c r="J313">
        <v>-32.255279999999999</v>
      </c>
      <c r="K313">
        <v>-34.534851000000003</v>
      </c>
      <c r="L313">
        <v>-38.827171</v>
      </c>
      <c r="M313">
        <v>-38.523006000000002</v>
      </c>
      <c r="N313">
        <v>-40.344704</v>
      </c>
      <c r="O313">
        <v>-42.059071000000003</v>
      </c>
      <c r="P313">
        <v>-43.499859000000001</v>
      </c>
      <c r="Q313">
        <v>-43.891292999999997</v>
      </c>
      <c r="R313">
        <v>-41.447955999999998</v>
      </c>
      <c r="S313">
        <v>-45.087336999999998</v>
      </c>
      <c r="T313">
        <v>-44.405369</v>
      </c>
      <c r="U313">
        <v>-39.680576000000002</v>
      </c>
      <c r="V313">
        <v>-40.376041000000001</v>
      </c>
    </row>
    <row r="314" spans="1:22">
      <c r="A314">
        <v>51759775000</v>
      </c>
      <c r="B314">
        <v>-30.355799000000001</v>
      </c>
      <c r="C314">
        <v>-24.833615999999999</v>
      </c>
      <c r="D314">
        <v>-26.415887999999999</v>
      </c>
      <c r="E314">
        <v>-27.536076999999999</v>
      </c>
      <c r="F314">
        <v>-29.267541999999999</v>
      </c>
      <c r="G314">
        <v>-31.751854000000002</v>
      </c>
      <c r="H314">
        <v>-32.789036000000003</v>
      </c>
      <c r="I314">
        <v>-33.187984</v>
      </c>
      <c r="J314">
        <v>-36.616782999999998</v>
      </c>
      <c r="K314">
        <v>-37.367289999999997</v>
      </c>
      <c r="L314">
        <v>-46.201416000000002</v>
      </c>
      <c r="M314">
        <v>-42.181767000000001</v>
      </c>
      <c r="N314">
        <v>-42.111839000000003</v>
      </c>
      <c r="O314">
        <v>-44.486732000000003</v>
      </c>
      <c r="P314">
        <v>-52.514705999999997</v>
      </c>
      <c r="Q314">
        <v>-51.133789</v>
      </c>
      <c r="R314">
        <v>-42.431305000000002</v>
      </c>
      <c r="S314">
        <v>-46.895901000000002</v>
      </c>
      <c r="T314">
        <v>-41.026114999999997</v>
      </c>
      <c r="U314">
        <v>-38.120151999999997</v>
      </c>
      <c r="V314">
        <v>-38.625633000000001</v>
      </c>
    </row>
    <row r="315" spans="1:22">
      <c r="A315">
        <v>51927250000</v>
      </c>
      <c r="B315">
        <v>-33.118462000000001</v>
      </c>
      <c r="C315">
        <v>-26.446680000000001</v>
      </c>
      <c r="D315">
        <v>-27.862583000000001</v>
      </c>
      <c r="E315">
        <v>-29.866978</v>
      </c>
      <c r="F315">
        <v>-32.665469999999999</v>
      </c>
      <c r="G315">
        <v>-34.918053</v>
      </c>
      <c r="H315">
        <v>-38.755313999999998</v>
      </c>
      <c r="I315">
        <v>-38.737793000000003</v>
      </c>
      <c r="J315">
        <v>-53.398040999999999</v>
      </c>
      <c r="K315">
        <v>-45.978577000000001</v>
      </c>
      <c r="L315">
        <v>-49.622425</v>
      </c>
      <c r="M315">
        <v>-45.579334000000003</v>
      </c>
      <c r="N315">
        <v>-43.525627</v>
      </c>
      <c r="O315">
        <v>-48.540989000000003</v>
      </c>
      <c r="P315">
        <v>-47.893711000000003</v>
      </c>
      <c r="Q315">
        <v>-76.522186000000005</v>
      </c>
      <c r="R315">
        <v>-39.511764999999997</v>
      </c>
      <c r="S315">
        <v>-46.836433</v>
      </c>
      <c r="T315">
        <v>-41.501598000000001</v>
      </c>
      <c r="U315">
        <v>-41.070236000000001</v>
      </c>
      <c r="V315">
        <v>-39.048068999999998</v>
      </c>
    </row>
    <row r="316" spans="1:22">
      <c r="A316">
        <v>52094725000</v>
      </c>
      <c r="B316">
        <v>-34.985703000000001</v>
      </c>
      <c r="C316">
        <v>-29.008831000000001</v>
      </c>
      <c r="D316">
        <v>-30.402189</v>
      </c>
      <c r="E316">
        <v>-33.044440999999999</v>
      </c>
      <c r="F316">
        <v>-36.592190000000002</v>
      </c>
      <c r="G316">
        <v>-41.499119</v>
      </c>
      <c r="H316">
        <v>-44.453758000000001</v>
      </c>
      <c r="I316">
        <v>-42.245368999999997</v>
      </c>
      <c r="J316">
        <v>-76.197281000000004</v>
      </c>
      <c r="K316">
        <v>-50.138179999999998</v>
      </c>
      <c r="L316">
        <v>-45.688198</v>
      </c>
      <c r="M316">
        <v>-44.581234000000002</v>
      </c>
      <c r="N316">
        <v>-44.643951000000001</v>
      </c>
      <c r="O316">
        <v>-43.751987</v>
      </c>
      <c r="P316">
        <v>-51.750233000000001</v>
      </c>
      <c r="Q316">
        <v>-44.061874000000003</v>
      </c>
      <c r="R316">
        <v>-42.375464999999998</v>
      </c>
      <c r="S316">
        <v>-52.119461000000001</v>
      </c>
      <c r="T316">
        <v>-61.711063000000003</v>
      </c>
      <c r="U316">
        <v>-47.809921000000003</v>
      </c>
      <c r="V316">
        <v>-42.463977999999997</v>
      </c>
    </row>
    <row r="317" spans="1:22">
      <c r="A317">
        <v>52262200000</v>
      </c>
      <c r="B317">
        <v>-34.229098999999998</v>
      </c>
      <c r="C317">
        <v>-31.666982999999998</v>
      </c>
      <c r="D317">
        <v>-34.216453999999999</v>
      </c>
      <c r="E317">
        <v>-37.498187999999999</v>
      </c>
      <c r="F317">
        <v>-41.776955000000001</v>
      </c>
      <c r="G317">
        <v>-39.916058</v>
      </c>
      <c r="H317">
        <v>-48.061233999999999</v>
      </c>
      <c r="I317">
        <v>-40.410727999999999</v>
      </c>
      <c r="J317">
        <v>-54.904586999999999</v>
      </c>
      <c r="K317">
        <v>-60.485709999999997</v>
      </c>
      <c r="L317">
        <v>-47.502789</v>
      </c>
      <c r="M317">
        <v>-40.522647999999997</v>
      </c>
      <c r="N317">
        <v>-40.286839000000001</v>
      </c>
      <c r="O317">
        <v>-43.448070999999999</v>
      </c>
      <c r="P317">
        <v>-42.411079000000001</v>
      </c>
      <c r="Q317">
        <v>-41.159644999999998</v>
      </c>
      <c r="R317">
        <v>-40.968964</v>
      </c>
      <c r="S317">
        <v>-46.257182999999998</v>
      </c>
      <c r="T317">
        <v>-44.864952000000002</v>
      </c>
      <c r="U317">
        <v>-49.373451000000003</v>
      </c>
      <c r="V317">
        <v>-49.853985000000002</v>
      </c>
    </row>
    <row r="318" spans="1:22">
      <c r="A318">
        <v>52429675000</v>
      </c>
      <c r="B318">
        <v>-35.605148</v>
      </c>
      <c r="C318">
        <v>-35.119002999999999</v>
      </c>
      <c r="D318">
        <v>-39.684925</v>
      </c>
      <c r="E318">
        <v>-46.702953000000001</v>
      </c>
      <c r="F318">
        <v>-53.525230000000001</v>
      </c>
      <c r="G318">
        <v>-45.302044000000002</v>
      </c>
      <c r="H318">
        <v>-51.320332000000001</v>
      </c>
      <c r="I318">
        <v>-43.969143000000003</v>
      </c>
      <c r="J318">
        <v>-47.876143999999996</v>
      </c>
      <c r="K318">
        <v>-44.351799</v>
      </c>
      <c r="L318">
        <v>-44.493789999999997</v>
      </c>
      <c r="M318">
        <v>-38.539745000000003</v>
      </c>
      <c r="N318">
        <v>-38.563782000000003</v>
      </c>
      <c r="O318">
        <v>-43.730437999999999</v>
      </c>
      <c r="P318">
        <v>-41.839576999999998</v>
      </c>
      <c r="Q318">
        <v>-40.281379999999999</v>
      </c>
      <c r="R318">
        <v>-40.181660000000001</v>
      </c>
      <c r="S318">
        <v>-41.877457</v>
      </c>
      <c r="T318">
        <v>-43.518532</v>
      </c>
      <c r="U318">
        <v>-44.813594999999999</v>
      </c>
      <c r="V318">
        <v>-52.851635000000002</v>
      </c>
    </row>
    <row r="319" spans="1:22">
      <c r="A319">
        <v>52597150000</v>
      </c>
      <c r="B319">
        <v>-29.915775</v>
      </c>
      <c r="C319">
        <v>-31.242578999999999</v>
      </c>
      <c r="D319">
        <v>-36.330654000000003</v>
      </c>
      <c r="E319">
        <v>-38.192332999999998</v>
      </c>
      <c r="F319">
        <v>-42.855339000000001</v>
      </c>
      <c r="G319">
        <v>-49.595019999999998</v>
      </c>
      <c r="H319">
        <v>-47.361472999999997</v>
      </c>
      <c r="I319">
        <v>-45.814571000000001</v>
      </c>
      <c r="J319">
        <v>-41.628551000000002</v>
      </c>
      <c r="K319">
        <v>-41.076416000000002</v>
      </c>
      <c r="L319">
        <v>-40.555411999999997</v>
      </c>
      <c r="M319">
        <v>-39.002647000000003</v>
      </c>
      <c r="N319">
        <v>-38.733367999999999</v>
      </c>
      <c r="O319">
        <v>-41.965297999999997</v>
      </c>
      <c r="P319">
        <v>-42.837302999999999</v>
      </c>
      <c r="Q319">
        <v>-42.215972999999998</v>
      </c>
      <c r="R319">
        <v>-39.171703000000001</v>
      </c>
      <c r="S319">
        <v>-42.123038999999999</v>
      </c>
      <c r="T319">
        <v>-41.854258999999999</v>
      </c>
      <c r="U319">
        <v>-46.603973000000003</v>
      </c>
      <c r="V319">
        <v>-50.619869000000001</v>
      </c>
    </row>
    <row r="320" spans="1:22">
      <c r="A320">
        <v>52764625000</v>
      </c>
      <c r="B320">
        <v>-27.655885999999999</v>
      </c>
      <c r="C320">
        <v>-27.341132999999999</v>
      </c>
      <c r="D320">
        <v>-32.458613999999997</v>
      </c>
      <c r="E320">
        <v>-32.600924999999997</v>
      </c>
      <c r="F320">
        <v>-35.442931999999999</v>
      </c>
      <c r="G320">
        <v>-43.442261000000002</v>
      </c>
      <c r="H320">
        <v>-45.223022</v>
      </c>
      <c r="I320">
        <v>-42.098114000000002</v>
      </c>
      <c r="J320">
        <v>-41.845329</v>
      </c>
      <c r="K320">
        <v>-37.874870000000001</v>
      </c>
      <c r="L320">
        <v>-38.700969999999998</v>
      </c>
      <c r="M320">
        <v>-37.910561000000001</v>
      </c>
      <c r="N320">
        <v>-36.208030999999998</v>
      </c>
      <c r="O320">
        <v>-39.375362000000003</v>
      </c>
      <c r="P320">
        <v>-39.887053999999999</v>
      </c>
      <c r="Q320">
        <v>-39.020415999999997</v>
      </c>
      <c r="R320">
        <v>-37.402676</v>
      </c>
      <c r="S320">
        <v>-38.861632999999998</v>
      </c>
      <c r="T320">
        <v>-38.290816999999997</v>
      </c>
      <c r="U320">
        <v>-42.800659000000003</v>
      </c>
      <c r="V320">
        <v>-48.397793</v>
      </c>
    </row>
    <row r="321" spans="1:22">
      <c r="A321">
        <v>52932100000</v>
      </c>
      <c r="B321">
        <v>-26.190695000000002</v>
      </c>
      <c r="C321">
        <v>-24.771006</v>
      </c>
      <c r="D321">
        <v>-29.336824</v>
      </c>
      <c r="E321">
        <v>-29.271298999999999</v>
      </c>
      <c r="F321">
        <v>-32.638821</v>
      </c>
      <c r="G321">
        <v>-37.415492999999998</v>
      </c>
      <c r="H321">
        <v>-38.986687000000003</v>
      </c>
      <c r="I321">
        <v>-40.885502000000002</v>
      </c>
      <c r="J321">
        <v>-40.910178999999999</v>
      </c>
      <c r="K321">
        <v>-37.102753</v>
      </c>
      <c r="L321">
        <v>-37.235771</v>
      </c>
      <c r="M321">
        <v>-37.691780000000001</v>
      </c>
      <c r="N321">
        <v>-34.495911</v>
      </c>
      <c r="O321">
        <v>-36.120494999999998</v>
      </c>
      <c r="P321">
        <v>-37.260635000000001</v>
      </c>
      <c r="Q321">
        <v>-36.876975999999999</v>
      </c>
      <c r="R321">
        <v>-35.526828999999999</v>
      </c>
      <c r="S321">
        <v>-36.463051</v>
      </c>
      <c r="T321">
        <v>-38.211575000000003</v>
      </c>
      <c r="U321">
        <v>-38.307803999999997</v>
      </c>
      <c r="V321">
        <v>-40.160941999999999</v>
      </c>
    </row>
    <row r="322" spans="1:22">
      <c r="A322">
        <v>53099575000</v>
      </c>
      <c r="B322">
        <v>-24.682182000000001</v>
      </c>
      <c r="C322">
        <v>-24.798995999999999</v>
      </c>
      <c r="D322">
        <v>-28.601952000000001</v>
      </c>
      <c r="E322">
        <v>-28.889263</v>
      </c>
      <c r="F322">
        <v>-31.803782000000002</v>
      </c>
      <c r="G322">
        <v>-36.336620000000003</v>
      </c>
      <c r="H322">
        <v>-37.000323999999999</v>
      </c>
      <c r="I322">
        <v>-38.750163999999998</v>
      </c>
      <c r="J322">
        <v>-40.743782000000003</v>
      </c>
      <c r="K322">
        <v>-41.726497999999999</v>
      </c>
      <c r="L322">
        <v>-36.907561999999999</v>
      </c>
      <c r="M322">
        <v>-38.566166000000003</v>
      </c>
      <c r="N322">
        <v>-35.636772000000001</v>
      </c>
      <c r="O322">
        <v>-37.760886999999997</v>
      </c>
      <c r="P322">
        <v>-38.804127000000001</v>
      </c>
      <c r="Q322">
        <v>-37.334763000000002</v>
      </c>
      <c r="R322">
        <v>-37.236111000000001</v>
      </c>
      <c r="S322">
        <v>-37.023701000000003</v>
      </c>
      <c r="T322">
        <v>-38.837291999999998</v>
      </c>
      <c r="U322">
        <v>-39.578086999999996</v>
      </c>
      <c r="V322">
        <v>-39.745728</v>
      </c>
    </row>
    <row r="323" spans="1:22">
      <c r="A323">
        <v>53267050000</v>
      </c>
      <c r="B323">
        <v>-27.672671999999999</v>
      </c>
      <c r="C323">
        <v>-27.124642999999999</v>
      </c>
      <c r="D323">
        <v>-31.087012999999999</v>
      </c>
      <c r="E323">
        <v>-31.346088000000002</v>
      </c>
      <c r="F323">
        <v>-33.653564000000003</v>
      </c>
      <c r="G323">
        <v>-36.667442000000001</v>
      </c>
      <c r="H323">
        <v>-35.040947000000003</v>
      </c>
      <c r="I323">
        <v>-37.193900999999997</v>
      </c>
      <c r="J323">
        <v>-37.612839000000001</v>
      </c>
      <c r="K323">
        <v>-42.365887000000001</v>
      </c>
      <c r="L323">
        <v>-41.348227999999999</v>
      </c>
      <c r="M323">
        <v>-40.973838999999998</v>
      </c>
      <c r="N323">
        <v>-41.801327000000001</v>
      </c>
      <c r="O323">
        <v>-40.385418000000001</v>
      </c>
      <c r="P323">
        <v>-44.202857999999999</v>
      </c>
      <c r="Q323">
        <v>-40.347267000000002</v>
      </c>
      <c r="R323">
        <v>-42.434474999999999</v>
      </c>
      <c r="S323">
        <v>-43.549225</v>
      </c>
      <c r="T323">
        <v>-41.904758000000001</v>
      </c>
      <c r="U323">
        <v>-41.970511999999999</v>
      </c>
      <c r="V323">
        <v>-43.515937999999998</v>
      </c>
    </row>
    <row r="324" spans="1:22">
      <c r="A324">
        <v>53434525000</v>
      </c>
      <c r="B324">
        <v>-33.076583999999997</v>
      </c>
      <c r="C324">
        <v>-31.298542000000001</v>
      </c>
      <c r="D324">
        <v>-36.118053000000003</v>
      </c>
      <c r="E324">
        <v>-34.197014000000003</v>
      </c>
      <c r="F324">
        <v>-38.161113999999998</v>
      </c>
      <c r="G324">
        <v>-40.587479000000002</v>
      </c>
      <c r="H324">
        <v>-37.988639999999997</v>
      </c>
      <c r="I324">
        <v>-40.246189000000001</v>
      </c>
      <c r="J324">
        <v>-41.633766000000001</v>
      </c>
      <c r="K324">
        <v>-43.680008000000001</v>
      </c>
      <c r="L324">
        <v>-44.588352</v>
      </c>
      <c r="M324">
        <v>-39.713450999999999</v>
      </c>
      <c r="N324">
        <v>-38.967457000000003</v>
      </c>
      <c r="O324">
        <v>-40.115921</v>
      </c>
      <c r="P324">
        <v>-42.833241000000001</v>
      </c>
      <c r="Q324">
        <v>-38.524067000000002</v>
      </c>
      <c r="R324">
        <v>-39.670299999999997</v>
      </c>
      <c r="S324">
        <v>-42.399982000000001</v>
      </c>
      <c r="T324">
        <v>-41.551250000000003</v>
      </c>
      <c r="U324">
        <v>-45.606293000000001</v>
      </c>
      <c r="V324">
        <v>-54.627895000000002</v>
      </c>
    </row>
    <row r="325" spans="1:22">
      <c r="A325">
        <v>53602000000</v>
      </c>
      <c r="B325">
        <v>-36.100642999999998</v>
      </c>
      <c r="C325">
        <v>-31.432703</v>
      </c>
      <c r="D325">
        <v>-37.027572999999997</v>
      </c>
      <c r="E325">
        <v>-36.328040999999999</v>
      </c>
      <c r="F325">
        <v>-37.247318</v>
      </c>
      <c r="G325">
        <v>-40.374920000000003</v>
      </c>
      <c r="H325">
        <v>-39.509284999999998</v>
      </c>
      <c r="I325">
        <v>-39.473723999999997</v>
      </c>
      <c r="J325">
        <v>-43.625808999999997</v>
      </c>
      <c r="K325">
        <v>-42.323086000000004</v>
      </c>
      <c r="L325">
        <v>-41.331412999999998</v>
      </c>
      <c r="M325">
        <v>-40.35051</v>
      </c>
      <c r="N325">
        <v>-37.462947999999997</v>
      </c>
      <c r="O325">
        <v>-38.942141999999997</v>
      </c>
      <c r="P325">
        <v>-40.001511000000001</v>
      </c>
      <c r="Q325">
        <v>-38.571198000000003</v>
      </c>
      <c r="R325">
        <v>-40.808757999999997</v>
      </c>
      <c r="S325">
        <v>-40.735466000000002</v>
      </c>
      <c r="T325">
        <v>-40.452323999999997</v>
      </c>
      <c r="U325">
        <v>-44.450595999999997</v>
      </c>
      <c r="V325">
        <v>-45.822659000000002</v>
      </c>
    </row>
    <row r="326" spans="1:22">
      <c r="A326">
        <v>53769475000</v>
      </c>
      <c r="B326">
        <v>-38.710532999999998</v>
      </c>
      <c r="C326">
        <v>-31.266596</v>
      </c>
      <c r="D326">
        <v>-35.878185000000002</v>
      </c>
      <c r="E326">
        <v>-33.786769999999997</v>
      </c>
      <c r="F326">
        <v>-36.515442</v>
      </c>
      <c r="G326">
        <v>-38.193001000000002</v>
      </c>
      <c r="H326">
        <v>-36.520504000000003</v>
      </c>
      <c r="I326">
        <v>-39.944336</v>
      </c>
      <c r="J326">
        <v>-44.230685999999999</v>
      </c>
      <c r="K326">
        <v>-47.984886000000003</v>
      </c>
      <c r="L326">
        <v>-50.473660000000002</v>
      </c>
      <c r="M326">
        <v>-41.902957999999998</v>
      </c>
      <c r="N326">
        <v>-41.95937</v>
      </c>
      <c r="O326">
        <v>-41.557709000000003</v>
      </c>
      <c r="P326">
        <v>-41.091273999999999</v>
      </c>
      <c r="Q326">
        <v>-38.906174</v>
      </c>
      <c r="R326">
        <v>-40.857272999999999</v>
      </c>
      <c r="S326">
        <v>-38.635460000000002</v>
      </c>
      <c r="T326">
        <v>-41.206879000000001</v>
      </c>
      <c r="U326">
        <v>-48.394801999999999</v>
      </c>
      <c r="V326">
        <v>-41.002892000000003</v>
      </c>
    </row>
    <row r="327" spans="1:22">
      <c r="A327">
        <v>53936950000</v>
      </c>
      <c r="B327">
        <v>-42.806122000000002</v>
      </c>
      <c r="C327">
        <v>-31.39443</v>
      </c>
      <c r="D327">
        <v>-35.610191</v>
      </c>
      <c r="E327">
        <v>-34.493018999999997</v>
      </c>
      <c r="F327">
        <v>-38.353821000000003</v>
      </c>
      <c r="G327">
        <v>-37.084063999999998</v>
      </c>
      <c r="H327">
        <v>-36.144482000000004</v>
      </c>
      <c r="I327">
        <v>-41.180346999999998</v>
      </c>
      <c r="J327">
        <v>-43.233929000000003</v>
      </c>
      <c r="K327">
        <v>-52.987842999999998</v>
      </c>
      <c r="L327">
        <v>-48.305163999999998</v>
      </c>
      <c r="M327">
        <v>-42.947479000000001</v>
      </c>
      <c r="N327">
        <v>-43.124797999999998</v>
      </c>
      <c r="O327">
        <v>-47.337001999999998</v>
      </c>
      <c r="P327">
        <v>-39.891815000000001</v>
      </c>
      <c r="Q327">
        <v>-39.607666000000002</v>
      </c>
      <c r="R327">
        <v>-40.545456000000001</v>
      </c>
      <c r="S327">
        <v>-42.704247000000002</v>
      </c>
      <c r="T327">
        <v>-43.075175999999999</v>
      </c>
      <c r="U327">
        <v>-44.982852999999999</v>
      </c>
      <c r="V327">
        <v>-41.731757999999999</v>
      </c>
    </row>
    <row r="328" spans="1:22">
      <c r="A328">
        <v>54104425000</v>
      </c>
      <c r="B328">
        <v>-44.123534999999997</v>
      </c>
      <c r="C328">
        <v>-32.390137000000003</v>
      </c>
      <c r="D328">
        <v>-37.472060999999997</v>
      </c>
      <c r="E328">
        <v>-39.873215000000002</v>
      </c>
      <c r="F328">
        <v>-42.968612999999998</v>
      </c>
      <c r="G328">
        <v>-41.226039999999998</v>
      </c>
      <c r="H328">
        <v>-39.335777</v>
      </c>
      <c r="I328">
        <v>-42.727015999999999</v>
      </c>
      <c r="J328">
        <v>-48.876925999999997</v>
      </c>
      <c r="K328">
        <v>-48.728146000000002</v>
      </c>
      <c r="L328">
        <v>-44.539845</v>
      </c>
      <c r="M328">
        <v>-42.601959000000001</v>
      </c>
      <c r="N328">
        <v>-49.345787000000001</v>
      </c>
      <c r="O328">
        <v>-47.88205</v>
      </c>
      <c r="P328">
        <v>-46.775452000000001</v>
      </c>
      <c r="Q328">
        <v>-46.565410999999997</v>
      </c>
      <c r="R328">
        <v>-43.596684000000003</v>
      </c>
      <c r="S328">
        <v>-44.629795000000001</v>
      </c>
      <c r="T328">
        <v>-42.198749999999997</v>
      </c>
      <c r="U328">
        <v>-44.262248999999997</v>
      </c>
      <c r="V328">
        <v>-42.850811</v>
      </c>
    </row>
    <row r="329" spans="1:22">
      <c r="A329">
        <v>54271900000</v>
      </c>
      <c r="B329">
        <v>-34.570717000000002</v>
      </c>
      <c r="C329">
        <v>-33.611618</v>
      </c>
      <c r="D329">
        <v>-38.544701000000003</v>
      </c>
      <c r="E329">
        <v>-39.270138000000003</v>
      </c>
      <c r="F329">
        <v>-42.100417999999998</v>
      </c>
      <c r="G329">
        <v>-45.604346999999997</v>
      </c>
      <c r="H329">
        <v>-49.644604000000001</v>
      </c>
      <c r="I329">
        <v>-56.177242</v>
      </c>
      <c r="J329">
        <v>-45.768073999999999</v>
      </c>
      <c r="K329">
        <v>-40.238266000000003</v>
      </c>
      <c r="L329">
        <v>-44.016582</v>
      </c>
      <c r="M329">
        <v>-39.588042999999999</v>
      </c>
      <c r="N329">
        <v>-41.287537</v>
      </c>
      <c r="O329">
        <v>-46.109420999999998</v>
      </c>
      <c r="P329">
        <v>-43.670090000000002</v>
      </c>
      <c r="Q329">
        <v>-41.137348000000003</v>
      </c>
      <c r="R329">
        <v>-41.074905000000001</v>
      </c>
      <c r="S329">
        <v>-43.818928</v>
      </c>
      <c r="T329">
        <v>-40.324787000000001</v>
      </c>
      <c r="U329">
        <v>-43.105736</v>
      </c>
      <c r="V329">
        <v>-39.454020999999997</v>
      </c>
    </row>
    <row r="330" spans="1:22">
      <c r="A330">
        <v>54439375000</v>
      </c>
      <c r="B330">
        <v>-31.250540000000001</v>
      </c>
      <c r="C330">
        <v>-33.101180999999997</v>
      </c>
      <c r="D330">
        <v>-35.474421999999997</v>
      </c>
      <c r="E330">
        <v>-36.169834000000002</v>
      </c>
      <c r="F330">
        <v>-37.220219</v>
      </c>
      <c r="G330">
        <v>-35.016224000000001</v>
      </c>
      <c r="H330">
        <v>-38.406798999999999</v>
      </c>
      <c r="I330">
        <v>-38.700577000000003</v>
      </c>
      <c r="J330">
        <v>-35.143486000000003</v>
      </c>
      <c r="K330">
        <v>-35.693260000000002</v>
      </c>
      <c r="L330">
        <v>-44.361004000000001</v>
      </c>
      <c r="M330">
        <v>-41.957355</v>
      </c>
      <c r="N330">
        <v>-41.483944000000001</v>
      </c>
      <c r="O330">
        <v>-44.306350999999999</v>
      </c>
      <c r="P330">
        <v>-41.429031000000002</v>
      </c>
      <c r="Q330">
        <v>-37.169910000000002</v>
      </c>
      <c r="R330">
        <v>-37.726936000000002</v>
      </c>
      <c r="S330">
        <v>-38.749766999999999</v>
      </c>
      <c r="T330">
        <v>-36.175719999999998</v>
      </c>
      <c r="U330">
        <v>-40.578727999999998</v>
      </c>
      <c r="V330">
        <v>-42.561332999999998</v>
      </c>
    </row>
    <row r="331" spans="1:22">
      <c r="A331">
        <v>54606850000</v>
      </c>
      <c r="B331">
        <v>-28.948495999999999</v>
      </c>
      <c r="C331">
        <v>-34.059925</v>
      </c>
      <c r="D331">
        <v>-32.101376000000002</v>
      </c>
      <c r="E331">
        <v>-33.653263000000003</v>
      </c>
      <c r="F331">
        <v>-31.753205999999999</v>
      </c>
      <c r="G331">
        <v>-30.255966000000001</v>
      </c>
      <c r="H331">
        <v>-32.116272000000002</v>
      </c>
      <c r="I331">
        <v>-33.060886000000004</v>
      </c>
      <c r="J331">
        <v>-30.94998</v>
      </c>
      <c r="K331">
        <v>-30.871905999999999</v>
      </c>
      <c r="L331">
        <v>-33.141708000000001</v>
      </c>
      <c r="M331">
        <v>-35.340983999999999</v>
      </c>
      <c r="N331">
        <v>-33.310386999999999</v>
      </c>
      <c r="O331">
        <v>-35.249389999999998</v>
      </c>
      <c r="P331">
        <v>-34.823509000000001</v>
      </c>
      <c r="Q331">
        <v>-33.613616999999998</v>
      </c>
      <c r="R331">
        <v>-33.351891000000002</v>
      </c>
      <c r="S331">
        <v>-33.819462000000001</v>
      </c>
      <c r="T331">
        <v>-33.071567999999999</v>
      </c>
      <c r="U331">
        <v>-35.823967000000003</v>
      </c>
      <c r="V331">
        <v>-38.233753</v>
      </c>
    </row>
    <row r="332" spans="1:22">
      <c r="A332">
        <v>54774325000</v>
      </c>
      <c r="B332">
        <v>-25.572313000000001</v>
      </c>
      <c r="C332">
        <v>-31.292994</v>
      </c>
      <c r="D332">
        <v>-29.201657999999998</v>
      </c>
      <c r="E332">
        <v>-29.089960000000001</v>
      </c>
      <c r="F332">
        <v>-27.645890999999999</v>
      </c>
      <c r="G332">
        <v>-27.101706</v>
      </c>
      <c r="H332">
        <v>-27.819521000000002</v>
      </c>
      <c r="I332">
        <v>-28.562653999999998</v>
      </c>
      <c r="J332">
        <v>-28.844622000000001</v>
      </c>
      <c r="K332">
        <v>-28.165141999999999</v>
      </c>
      <c r="L332">
        <v>-29.543137000000002</v>
      </c>
      <c r="M332">
        <v>-30.025057</v>
      </c>
      <c r="N332">
        <v>-29.671185999999999</v>
      </c>
      <c r="O332">
        <v>-30.933067000000001</v>
      </c>
      <c r="P332">
        <v>-30.961290000000002</v>
      </c>
      <c r="Q332">
        <v>-31.027189</v>
      </c>
      <c r="R332">
        <v>-30.888649000000001</v>
      </c>
      <c r="S332">
        <v>-31.277027</v>
      </c>
      <c r="T332">
        <v>-31.751916999999999</v>
      </c>
      <c r="U332">
        <v>-34.607551999999998</v>
      </c>
      <c r="V332">
        <v>-35.308731000000002</v>
      </c>
    </row>
    <row r="333" spans="1:22">
      <c r="A333">
        <v>54941800000</v>
      </c>
      <c r="B333">
        <v>-25.70994</v>
      </c>
      <c r="C333">
        <v>-30.376149999999999</v>
      </c>
      <c r="D333">
        <v>-29.312061</v>
      </c>
      <c r="E333">
        <v>-28.730498999999998</v>
      </c>
      <c r="F333">
        <v>-28.279243000000001</v>
      </c>
      <c r="G333">
        <v>-27.570004999999998</v>
      </c>
      <c r="H333">
        <v>-28.300056000000001</v>
      </c>
      <c r="I333">
        <v>-29.152381999999999</v>
      </c>
      <c r="J333">
        <v>-29.740279999999998</v>
      </c>
      <c r="K333">
        <v>-28.558759999999999</v>
      </c>
      <c r="L333">
        <v>-30.210871000000001</v>
      </c>
      <c r="M333">
        <v>-29.902132000000002</v>
      </c>
      <c r="N333">
        <v>-29.332402999999999</v>
      </c>
      <c r="O333">
        <v>-30.690988999999998</v>
      </c>
      <c r="P333">
        <v>-32.610183999999997</v>
      </c>
      <c r="Q333">
        <v>-30.522856000000001</v>
      </c>
      <c r="R333">
        <v>-31.031590999999999</v>
      </c>
      <c r="S333">
        <v>-32.129432999999999</v>
      </c>
      <c r="T333">
        <v>-31.896398999999999</v>
      </c>
      <c r="U333">
        <v>-32.740540000000003</v>
      </c>
      <c r="V333">
        <v>-33.261051000000002</v>
      </c>
    </row>
    <row r="334" spans="1:22">
      <c r="A334">
        <v>55109275000</v>
      </c>
      <c r="B334">
        <v>-26.163920999999998</v>
      </c>
      <c r="C334">
        <v>-30.262875000000001</v>
      </c>
      <c r="D334">
        <v>-29.433091999999998</v>
      </c>
      <c r="E334">
        <v>-28.325500000000002</v>
      </c>
      <c r="F334">
        <v>-29.430197</v>
      </c>
      <c r="G334">
        <v>-29.107741999999998</v>
      </c>
      <c r="H334">
        <v>-30.804366999999999</v>
      </c>
      <c r="I334">
        <v>-30.636959000000001</v>
      </c>
      <c r="J334">
        <v>-31.833656000000001</v>
      </c>
      <c r="K334">
        <v>-29.672985000000001</v>
      </c>
      <c r="L334">
        <v>-31.623813999999999</v>
      </c>
      <c r="M334">
        <v>-31.661909000000001</v>
      </c>
      <c r="N334">
        <v>-30.954792000000001</v>
      </c>
      <c r="O334">
        <v>-32.412399000000001</v>
      </c>
      <c r="P334">
        <v>-34.237018999999997</v>
      </c>
      <c r="Q334">
        <v>-32.621471</v>
      </c>
      <c r="R334">
        <v>-32.950642000000002</v>
      </c>
      <c r="S334">
        <v>-32.587978</v>
      </c>
      <c r="T334">
        <v>-33.061138</v>
      </c>
      <c r="U334">
        <v>-34.205021000000002</v>
      </c>
      <c r="V334">
        <v>-34.723247999999998</v>
      </c>
    </row>
    <row r="335" spans="1:22">
      <c r="A335">
        <v>55276750000</v>
      </c>
      <c r="B335">
        <v>-26.202079999999999</v>
      </c>
      <c r="C335">
        <v>-29.900107999999999</v>
      </c>
      <c r="D335">
        <v>-30.789906999999999</v>
      </c>
      <c r="E335">
        <v>-30.327256999999999</v>
      </c>
      <c r="F335">
        <v>-30.635859</v>
      </c>
      <c r="G335">
        <v>-32.239078999999997</v>
      </c>
      <c r="H335">
        <v>-32.921494000000003</v>
      </c>
      <c r="I335">
        <v>-32.834816000000004</v>
      </c>
      <c r="J335">
        <v>-34.108561999999999</v>
      </c>
      <c r="K335">
        <v>-32.785069</v>
      </c>
      <c r="L335">
        <v>-35.043655000000001</v>
      </c>
      <c r="M335">
        <v>-34.635505999999999</v>
      </c>
      <c r="N335">
        <v>-34.393639</v>
      </c>
      <c r="O335">
        <v>-37.852015999999999</v>
      </c>
      <c r="P335">
        <v>-35.728023999999998</v>
      </c>
      <c r="Q335">
        <v>-35.046149999999997</v>
      </c>
      <c r="R335">
        <v>-35.473827</v>
      </c>
      <c r="S335">
        <v>-36.483238</v>
      </c>
      <c r="T335">
        <v>-35.063740000000003</v>
      </c>
      <c r="U335">
        <v>-38.381222000000001</v>
      </c>
      <c r="V335">
        <v>-36.786171000000003</v>
      </c>
    </row>
    <row r="336" spans="1:22">
      <c r="A336">
        <v>55444225000</v>
      </c>
      <c r="B336">
        <v>-28.494682000000001</v>
      </c>
      <c r="C336">
        <v>-29.498688000000001</v>
      </c>
      <c r="D336">
        <v>-31.959368000000001</v>
      </c>
      <c r="E336">
        <v>-33.110722000000003</v>
      </c>
      <c r="F336">
        <v>-35.215857999999997</v>
      </c>
      <c r="G336">
        <v>-36.584609999999998</v>
      </c>
      <c r="H336">
        <v>-41.250515</v>
      </c>
      <c r="I336">
        <v>-39.417202000000003</v>
      </c>
      <c r="J336">
        <v>-38.30592</v>
      </c>
      <c r="K336">
        <v>-35.899569999999997</v>
      </c>
      <c r="L336">
        <v>-43.517822000000002</v>
      </c>
      <c r="M336">
        <v>-40.941769000000001</v>
      </c>
      <c r="N336">
        <v>-40.229889</v>
      </c>
      <c r="O336">
        <v>-45.325859000000001</v>
      </c>
      <c r="P336">
        <v>-44.619014999999997</v>
      </c>
      <c r="Q336">
        <v>-47.425907000000002</v>
      </c>
      <c r="R336">
        <v>-48.440154999999997</v>
      </c>
      <c r="S336">
        <v>-52.442970000000003</v>
      </c>
      <c r="T336">
        <v>-43.622402000000001</v>
      </c>
      <c r="U336">
        <v>-46.212356999999997</v>
      </c>
      <c r="V336">
        <v>-41.830607999999998</v>
      </c>
    </row>
    <row r="337" spans="1:22">
      <c r="A337">
        <v>55611700000</v>
      </c>
      <c r="B337">
        <v>-29.817184000000001</v>
      </c>
      <c r="C337">
        <v>-28.215202000000001</v>
      </c>
      <c r="D337">
        <v>-32.378726999999998</v>
      </c>
      <c r="E337">
        <v>-31.953814000000001</v>
      </c>
      <c r="F337">
        <v>-33.137619000000001</v>
      </c>
      <c r="G337">
        <v>-36.244354000000001</v>
      </c>
      <c r="H337">
        <v>-40.713042999999999</v>
      </c>
      <c r="I337">
        <v>-41.300037000000003</v>
      </c>
      <c r="J337">
        <v>-47.685412999999997</v>
      </c>
      <c r="K337">
        <v>-39.083312999999997</v>
      </c>
      <c r="L337">
        <v>-46.063957000000002</v>
      </c>
      <c r="M337">
        <v>-46.501067999999997</v>
      </c>
      <c r="N337">
        <v>-46.064579000000002</v>
      </c>
      <c r="O337">
        <v>-42.369556000000003</v>
      </c>
      <c r="P337">
        <v>-40.910110000000003</v>
      </c>
      <c r="Q337">
        <v>-39.788482999999999</v>
      </c>
      <c r="R337">
        <v>-37.173512000000002</v>
      </c>
      <c r="S337">
        <v>-40.827255000000001</v>
      </c>
      <c r="T337">
        <v>-45.700820999999998</v>
      </c>
      <c r="U337">
        <v>-44.322955999999998</v>
      </c>
      <c r="V337">
        <v>-50.310569999999998</v>
      </c>
    </row>
    <row r="338" spans="1:22">
      <c r="A338">
        <v>55779175000</v>
      </c>
      <c r="B338">
        <v>-29.802841000000001</v>
      </c>
      <c r="C338">
        <v>-27.003129999999999</v>
      </c>
      <c r="D338">
        <v>-30.364795999999998</v>
      </c>
      <c r="E338">
        <v>-28.810492</v>
      </c>
      <c r="F338">
        <v>-28.339275000000001</v>
      </c>
      <c r="G338">
        <v>-32.661152000000001</v>
      </c>
      <c r="H338">
        <v>-34.527321000000001</v>
      </c>
      <c r="I338">
        <v>-36.783138000000001</v>
      </c>
      <c r="J338">
        <v>-36.328437999999998</v>
      </c>
      <c r="K338">
        <v>-37.730282000000003</v>
      </c>
      <c r="L338">
        <v>-36.405487000000001</v>
      </c>
      <c r="M338">
        <v>-37.848564000000003</v>
      </c>
      <c r="N338">
        <v>-39.947456000000003</v>
      </c>
      <c r="O338">
        <v>-38.178268000000003</v>
      </c>
      <c r="P338">
        <v>-35.506920000000001</v>
      </c>
      <c r="Q338">
        <v>-35.038876000000002</v>
      </c>
      <c r="R338">
        <v>-33.982470999999997</v>
      </c>
      <c r="S338">
        <v>-35.494225</v>
      </c>
      <c r="T338">
        <v>-35.258560000000003</v>
      </c>
      <c r="U338">
        <v>-37.734282999999998</v>
      </c>
      <c r="V338">
        <v>-46.733345</v>
      </c>
    </row>
    <row r="339" spans="1:22">
      <c r="A339">
        <v>55946650000</v>
      </c>
      <c r="B339">
        <v>-28.838169000000001</v>
      </c>
      <c r="C339">
        <v>-26.419346000000001</v>
      </c>
      <c r="D339">
        <v>-29.264583999999999</v>
      </c>
      <c r="E339">
        <v>-27.547709000000001</v>
      </c>
      <c r="F339">
        <v>-29.39386</v>
      </c>
      <c r="G339">
        <v>-30.939550000000001</v>
      </c>
      <c r="H339">
        <v>-32.485126000000001</v>
      </c>
      <c r="I339">
        <v>-34.654297</v>
      </c>
      <c r="J339">
        <v>-34.378498</v>
      </c>
      <c r="K339">
        <v>-35.121178</v>
      </c>
      <c r="L339">
        <v>-33.366652999999999</v>
      </c>
      <c r="M339">
        <v>-36.178665000000002</v>
      </c>
      <c r="N339">
        <v>-36.713608000000001</v>
      </c>
      <c r="O339">
        <v>-35.633476000000002</v>
      </c>
      <c r="P339">
        <v>-34.851211999999997</v>
      </c>
      <c r="Q339">
        <v>-35.401760000000003</v>
      </c>
      <c r="R339">
        <v>-33.694713999999998</v>
      </c>
      <c r="S339">
        <v>-34.296398000000003</v>
      </c>
      <c r="T339">
        <v>-34.260860000000001</v>
      </c>
      <c r="U339">
        <v>-35.083523</v>
      </c>
      <c r="V339">
        <v>-42.897799999999997</v>
      </c>
    </row>
    <row r="340" spans="1:22">
      <c r="A340">
        <v>56114125000</v>
      </c>
      <c r="B340">
        <v>-28.233758999999999</v>
      </c>
      <c r="C340">
        <v>-27.047132000000001</v>
      </c>
      <c r="D340">
        <v>-30.435058999999999</v>
      </c>
      <c r="E340">
        <v>-29.256748000000002</v>
      </c>
      <c r="F340">
        <v>-29.788651999999999</v>
      </c>
      <c r="G340">
        <v>-33.541255999999997</v>
      </c>
      <c r="H340">
        <v>-33.082259999999998</v>
      </c>
      <c r="I340">
        <v>-35.924979999999998</v>
      </c>
      <c r="J340">
        <v>-34.714717999999998</v>
      </c>
      <c r="K340">
        <v>-37.275936000000002</v>
      </c>
      <c r="L340">
        <v>-35.718409999999999</v>
      </c>
      <c r="M340">
        <v>-38.109005000000003</v>
      </c>
      <c r="N340">
        <v>-37.950099999999999</v>
      </c>
      <c r="O340">
        <v>-38.023539999999997</v>
      </c>
      <c r="P340">
        <v>-38.708897</v>
      </c>
      <c r="Q340">
        <v>-39.780766</v>
      </c>
      <c r="R340">
        <v>-38.258133000000001</v>
      </c>
      <c r="S340">
        <v>-37.961799999999997</v>
      </c>
      <c r="T340">
        <v>-36.470408999999997</v>
      </c>
      <c r="U340">
        <v>-38.488052000000003</v>
      </c>
      <c r="V340">
        <v>-44.960391999999999</v>
      </c>
    </row>
    <row r="341" spans="1:22">
      <c r="A341">
        <v>56281600000</v>
      </c>
      <c r="B341">
        <v>-28.700731000000001</v>
      </c>
      <c r="C341">
        <v>-27.335041</v>
      </c>
      <c r="D341">
        <v>-31.838757999999999</v>
      </c>
      <c r="E341">
        <v>-30.362165000000001</v>
      </c>
      <c r="F341">
        <v>-32.586807</v>
      </c>
      <c r="G341">
        <v>-35.429786999999997</v>
      </c>
      <c r="H341">
        <v>-36.088248999999998</v>
      </c>
      <c r="I341">
        <v>-37.867640999999999</v>
      </c>
      <c r="J341">
        <v>-37.359347999999997</v>
      </c>
      <c r="K341">
        <v>-39.528258999999998</v>
      </c>
      <c r="L341">
        <v>-40.991821000000002</v>
      </c>
      <c r="M341">
        <v>-47.597095000000003</v>
      </c>
      <c r="N341">
        <v>-39.526237000000002</v>
      </c>
      <c r="O341">
        <v>-39.534882000000003</v>
      </c>
      <c r="P341">
        <v>-39.599299999999999</v>
      </c>
      <c r="Q341">
        <v>-43.342342000000002</v>
      </c>
      <c r="R341">
        <v>-52.511023999999999</v>
      </c>
      <c r="S341">
        <v>-42.766829999999999</v>
      </c>
      <c r="T341">
        <v>-40.438122</v>
      </c>
      <c r="U341">
        <v>-42.63261</v>
      </c>
      <c r="V341">
        <v>-43.876862000000003</v>
      </c>
    </row>
    <row r="342" spans="1:22">
      <c r="A342">
        <v>56449075000</v>
      </c>
      <c r="B342">
        <v>-28.331053000000001</v>
      </c>
      <c r="C342">
        <v>-29.273434000000002</v>
      </c>
      <c r="D342">
        <v>-33.150126999999998</v>
      </c>
      <c r="E342">
        <v>-32.808342000000003</v>
      </c>
      <c r="F342">
        <v>-35.268250000000002</v>
      </c>
      <c r="G342">
        <v>-38.695362000000003</v>
      </c>
      <c r="H342">
        <v>-41.259253999999999</v>
      </c>
      <c r="I342">
        <v>-39.805110999999997</v>
      </c>
      <c r="J342">
        <v>-41.030555999999997</v>
      </c>
      <c r="K342">
        <v>-39.594223</v>
      </c>
      <c r="L342">
        <v>-38.638592000000003</v>
      </c>
      <c r="M342">
        <v>-35.818747999999999</v>
      </c>
      <c r="N342">
        <v>-33.590102999999999</v>
      </c>
      <c r="O342">
        <v>-31.934875000000002</v>
      </c>
      <c r="P342">
        <v>-34.651043000000001</v>
      </c>
      <c r="Q342">
        <v>-36.040309999999998</v>
      </c>
      <c r="R342">
        <v>-35.432999000000002</v>
      </c>
      <c r="S342">
        <v>-34.872002000000002</v>
      </c>
      <c r="T342">
        <v>-36.450363000000003</v>
      </c>
      <c r="U342">
        <v>-39.120117</v>
      </c>
      <c r="V342">
        <v>-38.508960999999999</v>
      </c>
    </row>
    <row r="343" spans="1:22">
      <c r="A343">
        <v>56616550000</v>
      </c>
      <c r="B343">
        <v>-30.601156</v>
      </c>
      <c r="C343">
        <v>-32.507052999999999</v>
      </c>
      <c r="D343">
        <v>-34.734039000000003</v>
      </c>
      <c r="E343">
        <v>-34.822571000000003</v>
      </c>
      <c r="F343">
        <v>-34.597003999999998</v>
      </c>
      <c r="G343">
        <v>-39.924754999999998</v>
      </c>
      <c r="H343">
        <v>-41.610137999999999</v>
      </c>
      <c r="I343">
        <v>-48.152996000000002</v>
      </c>
      <c r="J343">
        <v>-39.912810999999998</v>
      </c>
      <c r="K343">
        <v>-42.079070999999999</v>
      </c>
      <c r="L343">
        <v>-37.384650999999998</v>
      </c>
      <c r="M343">
        <v>-32.691273000000002</v>
      </c>
      <c r="N343">
        <v>-32.626548999999997</v>
      </c>
      <c r="O343">
        <v>-34.028815999999999</v>
      </c>
      <c r="P343">
        <v>-33.669879999999999</v>
      </c>
      <c r="Q343">
        <v>-35.188938</v>
      </c>
      <c r="R343">
        <v>-33.999930999999997</v>
      </c>
      <c r="S343">
        <v>-35.657378999999999</v>
      </c>
      <c r="T343">
        <v>-35.884815000000003</v>
      </c>
      <c r="U343">
        <v>-38.659739999999999</v>
      </c>
      <c r="V343">
        <v>-36.276775000000001</v>
      </c>
    </row>
    <row r="344" spans="1:22">
      <c r="A344">
        <v>56784025000</v>
      </c>
      <c r="B344">
        <v>-34.560242000000002</v>
      </c>
      <c r="C344">
        <v>-35.661991</v>
      </c>
      <c r="D344">
        <v>-39.221545999999996</v>
      </c>
      <c r="E344">
        <v>-39.719791000000001</v>
      </c>
      <c r="F344">
        <v>-43.246513</v>
      </c>
      <c r="G344">
        <v>-49.185654</v>
      </c>
      <c r="H344">
        <v>-59.167656000000001</v>
      </c>
      <c r="I344">
        <v>-45.685012999999998</v>
      </c>
      <c r="J344">
        <v>-48.327038000000002</v>
      </c>
      <c r="K344">
        <v>-44.703280999999997</v>
      </c>
      <c r="L344">
        <v>-38.895480999999997</v>
      </c>
      <c r="M344">
        <v>-34.331211000000003</v>
      </c>
      <c r="N344">
        <v>-34.740504999999999</v>
      </c>
      <c r="O344">
        <v>-36.018008999999999</v>
      </c>
      <c r="P344">
        <v>-35.959702</v>
      </c>
      <c r="Q344">
        <v>-34.650748999999998</v>
      </c>
      <c r="R344">
        <v>-34.394657000000002</v>
      </c>
      <c r="S344">
        <v>-35.460315999999999</v>
      </c>
      <c r="T344">
        <v>-35.924999</v>
      </c>
      <c r="U344">
        <v>-42.360191</v>
      </c>
      <c r="V344">
        <v>-47.965221</v>
      </c>
    </row>
    <row r="345" spans="1:22">
      <c r="A345">
        <v>56951500000</v>
      </c>
      <c r="B345">
        <v>-51.997996999999998</v>
      </c>
      <c r="C345">
        <v>-38.727234000000003</v>
      </c>
      <c r="D345">
        <v>-40.076346999999998</v>
      </c>
      <c r="E345">
        <v>-36.081470000000003</v>
      </c>
      <c r="F345">
        <v>-35.873973999999997</v>
      </c>
      <c r="G345">
        <v>-39.538784</v>
      </c>
      <c r="H345">
        <v>-36.689442</v>
      </c>
      <c r="I345">
        <v>-37.078803999999998</v>
      </c>
      <c r="J345">
        <v>-37.067374999999998</v>
      </c>
      <c r="K345">
        <v>-37.065700999999997</v>
      </c>
      <c r="L345">
        <v>-37.534660000000002</v>
      </c>
      <c r="M345">
        <v>-38.076434999999996</v>
      </c>
      <c r="N345">
        <v>-42.357737999999998</v>
      </c>
      <c r="O345">
        <v>-40.042834999999997</v>
      </c>
      <c r="P345">
        <v>-41.95993</v>
      </c>
      <c r="Q345">
        <v>-39.808185999999999</v>
      </c>
      <c r="R345">
        <v>-38.947968000000003</v>
      </c>
      <c r="S345">
        <v>-38.897911000000001</v>
      </c>
      <c r="T345">
        <v>-38.535300999999997</v>
      </c>
      <c r="U345">
        <v>-72.700423999999998</v>
      </c>
      <c r="V345">
        <v>-50.232711999999999</v>
      </c>
    </row>
    <row r="346" spans="1:22">
      <c r="A346">
        <v>57118975000</v>
      </c>
      <c r="B346">
        <v>-38.463847999999999</v>
      </c>
      <c r="C346">
        <v>-35.007381000000002</v>
      </c>
      <c r="D346">
        <v>-37.680332</v>
      </c>
      <c r="E346">
        <v>-35.646228999999998</v>
      </c>
      <c r="F346">
        <v>-35.494343000000001</v>
      </c>
      <c r="G346">
        <v>-38.809246000000002</v>
      </c>
      <c r="H346">
        <v>-38.340485000000001</v>
      </c>
      <c r="I346">
        <v>-37.830032000000003</v>
      </c>
      <c r="J346">
        <v>-38.349547999999999</v>
      </c>
      <c r="K346">
        <v>-36.423763000000001</v>
      </c>
      <c r="L346">
        <v>-39.466991</v>
      </c>
      <c r="M346">
        <v>-39.017780000000002</v>
      </c>
      <c r="N346">
        <v>-46.019634000000003</v>
      </c>
      <c r="O346">
        <v>-39.772537</v>
      </c>
      <c r="P346">
        <v>-41.924487999999997</v>
      </c>
      <c r="Q346">
        <v>-39.273121000000003</v>
      </c>
      <c r="R346">
        <v>-39.609141999999999</v>
      </c>
      <c r="S346">
        <v>-42.728831999999997</v>
      </c>
      <c r="T346">
        <v>-43.269649999999999</v>
      </c>
      <c r="U346">
        <v>-43.593207999999997</v>
      </c>
      <c r="V346">
        <v>-37.383457</v>
      </c>
    </row>
    <row r="347" spans="1:22">
      <c r="A347">
        <v>57286450000</v>
      </c>
      <c r="B347">
        <v>-35.461784000000002</v>
      </c>
      <c r="C347">
        <v>-37.838164999999996</v>
      </c>
      <c r="D347">
        <v>-38.041553</v>
      </c>
      <c r="E347">
        <v>-39.895499999999998</v>
      </c>
      <c r="F347">
        <v>-37.492825000000003</v>
      </c>
      <c r="G347">
        <v>-43.629063000000002</v>
      </c>
      <c r="H347">
        <v>-39.552962999999998</v>
      </c>
      <c r="I347">
        <v>-38.968086</v>
      </c>
      <c r="J347">
        <v>-42.573208000000001</v>
      </c>
      <c r="K347">
        <v>-43.773018</v>
      </c>
      <c r="L347">
        <v>-48.077922999999998</v>
      </c>
      <c r="M347">
        <v>-38.173206</v>
      </c>
      <c r="N347">
        <v>-45.189414999999997</v>
      </c>
      <c r="O347">
        <v>-39.972351000000003</v>
      </c>
      <c r="P347">
        <v>-38.835639999999998</v>
      </c>
      <c r="Q347">
        <v>-39.356869000000003</v>
      </c>
      <c r="R347">
        <v>-39.49474</v>
      </c>
      <c r="S347">
        <v>-44.415599999999998</v>
      </c>
      <c r="T347">
        <v>-46.804924</v>
      </c>
      <c r="U347">
        <v>-38.249493000000001</v>
      </c>
      <c r="V347">
        <v>-36.753566999999997</v>
      </c>
    </row>
    <row r="348" spans="1:22">
      <c r="A348">
        <v>57453925000</v>
      </c>
      <c r="B348">
        <v>-32.978012</v>
      </c>
      <c r="C348">
        <v>-41.198405999999999</v>
      </c>
      <c r="D348">
        <v>-40.218803000000001</v>
      </c>
      <c r="E348">
        <v>-55.131968999999998</v>
      </c>
      <c r="F348">
        <v>-59.090770999999997</v>
      </c>
      <c r="G348">
        <v>-42.422511999999998</v>
      </c>
      <c r="H348">
        <v>-44.041843</v>
      </c>
      <c r="I348">
        <v>-40.855511</v>
      </c>
      <c r="J348">
        <v>-43.057518000000002</v>
      </c>
      <c r="K348">
        <v>-44.457431999999997</v>
      </c>
      <c r="L348">
        <v>-48.221874</v>
      </c>
      <c r="M348">
        <v>-41.508544999999998</v>
      </c>
      <c r="N348">
        <v>-49.311912999999997</v>
      </c>
      <c r="O348">
        <v>-39.978721999999998</v>
      </c>
      <c r="P348">
        <v>-41.480457000000001</v>
      </c>
      <c r="Q348">
        <v>-38.043205</v>
      </c>
      <c r="R348">
        <v>-39.461376000000001</v>
      </c>
      <c r="S348">
        <v>-60.585281000000002</v>
      </c>
      <c r="T348">
        <v>-57.033740999999999</v>
      </c>
      <c r="U348">
        <v>-38.258965000000003</v>
      </c>
      <c r="V348">
        <v>-36.179881999999999</v>
      </c>
    </row>
    <row r="349" spans="1:22">
      <c r="A349">
        <v>57621400000</v>
      </c>
      <c r="B349">
        <v>-32.390984000000003</v>
      </c>
      <c r="C349">
        <v>-38.288921000000002</v>
      </c>
      <c r="D349">
        <v>-56.974369000000003</v>
      </c>
      <c r="E349">
        <v>-50.630898000000002</v>
      </c>
      <c r="F349">
        <v>-46.768082</v>
      </c>
      <c r="G349">
        <v>-43.454802999999998</v>
      </c>
      <c r="H349">
        <v>-45.395958</v>
      </c>
      <c r="I349">
        <v>-54.287903</v>
      </c>
      <c r="J349">
        <v>-40.092995000000002</v>
      </c>
      <c r="K349">
        <v>-44.554347999999997</v>
      </c>
      <c r="L349">
        <v>-45.357281</v>
      </c>
      <c r="M349">
        <v>-48.794922</v>
      </c>
      <c r="N349">
        <v>-49.112456999999999</v>
      </c>
      <c r="O349">
        <v>-45.242072999999998</v>
      </c>
      <c r="P349">
        <v>-45.055782000000001</v>
      </c>
      <c r="Q349">
        <v>-41.142924999999998</v>
      </c>
      <c r="R349">
        <v>-44.978394000000002</v>
      </c>
      <c r="S349">
        <v>-51.809376</v>
      </c>
      <c r="T349">
        <v>-53.538170000000001</v>
      </c>
      <c r="U349">
        <v>-37.515343000000001</v>
      </c>
      <c r="V349">
        <v>-40.193030999999998</v>
      </c>
    </row>
    <row r="350" spans="1:22">
      <c r="A350">
        <v>57788875000</v>
      </c>
      <c r="B350">
        <v>-32.134135999999998</v>
      </c>
      <c r="C350">
        <v>-35.586903</v>
      </c>
      <c r="D350">
        <v>-36.823951999999998</v>
      </c>
      <c r="E350">
        <v>-50.737076000000002</v>
      </c>
      <c r="F350">
        <v>-50.424553000000003</v>
      </c>
      <c r="G350">
        <v>-44.291397000000003</v>
      </c>
      <c r="H350">
        <v>-40.046734000000001</v>
      </c>
      <c r="I350">
        <v>-45.134968000000001</v>
      </c>
      <c r="J350">
        <v>-39.619087</v>
      </c>
      <c r="K350">
        <v>-36.790028</v>
      </c>
      <c r="L350">
        <v>-40.871867999999999</v>
      </c>
      <c r="M350">
        <v>-42.449139000000002</v>
      </c>
      <c r="N350">
        <v>-42.749015999999997</v>
      </c>
      <c r="O350">
        <v>-45.600257999999997</v>
      </c>
      <c r="P350">
        <v>-47.258274</v>
      </c>
      <c r="Q350">
        <v>-45.805160999999998</v>
      </c>
      <c r="R350">
        <v>-72.732574</v>
      </c>
      <c r="S350">
        <v>-37.319125999999997</v>
      </c>
      <c r="T350">
        <v>-38.951664000000001</v>
      </c>
      <c r="U350">
        <v>-40.107425999999997</v>
      </c>
      <c r="V350">
        <v>-51.146197999999998</v>
      </c>
    </row>
    <row r="351" spans="1:22">
      <c r="A351">
        <v>57956350000</v>
      </c>
      <c r="B351">
        <v>-27.323450000000001</v>
      </c>
      <c r="C351">
        <v>-30.461956000000001</v>
      </c>
      <c r="D351">
        <v>-32.709091000000001</v>
      </c>
      <c r="E351">
        <v>-37.459899999999998</v>
      </c>
      <c r="F351">
        <v>-45.357567000000003</v>
      </c>
      <c r="G351">
        <v>-47.274906000000001</v>
      </c>
      <c r="H351">
        <v>-39.463219000000002</v>
      </c>
      <c r="I351">
        <v>-41.505839999999999</v>
      </c>
      <c r="J351">
        <v>-40.648037000000002</v>
      </c>
      <c r="K351">
        <v>-39.550156000000001</v>
      </c>
      <c r="L351">
        <v>-37.404483999999997</v>
      </c>
      <c r="M351">
        <v>-42.483891</v>
      </c>
      <c r="N351">
        <v>-41.367874</v>
      </c>
      <c r="O351">
        <v>-46.633029999999998</v>
      </c>
      <c r="P351">
        <v>-45.333553000000002</v>
      </c>
      <c r="Q351">
        <v>-50.319313000000001</v>
      </c>
      <c r="R351">
        <v>-49.448967000000003</v>
      </c>
      <c r="S351">
        <v>-37.023243000000001</v>
      </c>
      <c r="T351">
        <v>-40.286628999999998</v>
      </c>
      <c r="U351">
        <v>-40.842495</v>
      </c>
      <c r="V351">
        <v>-53.302298999999998</v>
      </c>
    </row>
    <row r="352" spans="1:22">
      <c r="A352">
        <v>58123825000</v>
      </c>
      <c r="B352">
        <v>-25.154109999999999</v>
      </c>
      <c r="C352">
        <v>-27.735868</v>
      </c>
      <c r="D352">
        <v>-28.984627</v>
      </c>
      <c r="E352">
        <v>-30.855886000000002</v>
      </c>
      <c r="F352">
        <v>-35.340176</v>
      </c>
      <c r="G352">
        <v>-36.270232999999998</v>
      </c>
      <c r="H352">
        <v>-36.066935999999998</v>
      </c>
      <c r="I352">
        <v>-35.798606999999997</v>
      </c>
      <c r="J352">
        <v>-39.863449000000003</v>
      </c>
      <c r="K352">
        <v>-36.214989000000003</v>
      </c>
      <c r="L352">
        <v>-35.179549999999999</v>
      </c>
      <c r="M352">
        <v>-39.447685</v>
      </c>
      <c r="N352">
        <v>-37.580455999999998</v>
      </c>
      <c r="O352">
        <v>-38.201321</v>
      </c>
      <c r="P352">
        <v>-40.472431</v>
      </c>
      <c r="Q352">
        <v>-40.728619000000002</v>
      </c>
      <c r="R352">
        <v>-35.452759</v>
      </c>
      <c r="S352">
        <v>-33.649253999999999</v>
      </c>
      <c r="T352">
        <v>-34.630234000000002</v>
      </c>
      <c r="U352">
        <v>-35.045231000000001</v>
      </c>
      <c r="V352">
        <v>-38.217498999999997</v>
      </c>
    </row>
    <row r="353" spans="1:22">
      <c r="A353">
        <v>58291300000</v>
      </c>
      <c r="B353">
        <v>-25.538831999999999</v>
      </c>
      <c r="C353">
        <v>-26.493379999999998</v>
      </c>
      <c r="D353">
        <v>-27.750160000000001</v>
      </c>
      <c r="E353">
        <v>-30.640174999999999</v>
      </c>
      <c r="F353">
        <v>-34.475360999999999</v>
      </c>
      <c r="G353">
        <v>-36.7714</v>
      </c>
      <c r="H353">
        <v>-34.863922000000002</v>
      </c>
      <c r="I353">
        <v>-37.797961999999998</v>
      </c>
      <c r="J353">
        <v>-37.838810000000002</v>
      </c>
      <c r="K353">
        <v>-38.664909000000002</v>
      </c>
      <c r="L353">
        <v>-33.163136000000002</v>
      </c>
      <c r="M353">
        <v>-37.083973</v>
      </c>
      <c r="N353">
        <v>-35.979743999999997</v>
      </c>
      <c r="O353">
        <v>-35.808951999999998</v>
      </c>
      <c r="P353">
        <v>-34.906036</v>
      </c>
      <c r="Q353">
        <v>-37.466048999999998</v>
      </c>
      <c r="R353">
        <v>-33.439807999999999</v>
      </c>
      <c r="S353">
        <v>-30.330590999999998</v>
      </c>
      <c r="T353">
        <v>-31.497540000000001</v>
      </c>
      <c r="U353">
        <v>-31.957186</v>
      </c>
      <c r="V353">
        <v>-32.640247000000002</v>
      </c>
    </row>
    <row r="354" spans="1:22">
      <c r="A354">
        <v>58458775000</v>
      </c>
      <c r="B354">
        <v>-24.219795000000001</v>
      </c>
      <c r="C354">
        <v>-25.17511</v>
      </c>
      <c r="D354">
        <v>-27.096855000000001</v>
      </c>
      <c r="E354">
        <v>-28.71405</v>
      </c>
      <c r="F354">
        <v>-31.053293</v>
      </c>
      <c r="G354">
        <v>-33.678061999999997</v>
      </c>
      <c r="H354">
        <v>-34.452689999999997</v>
      </c>
      <c r="I354">
        <v>-36.368316999999998</v>
      </c>
      <c r="J354">
        <v>-35.013702000000002</v>
      </c>
      <c r="K354">
        <v>-36.595199999999998</v>
      </c>
      <c r="L354">
        <v>-33.910580000000003</v>
      </c>
      <c r="M354">
        <v>-32.938930999999997</v>
      </c>
      <c r="N354">
        <v>-32.880405000000003</v>
      </c>
      <c r="O354">
        <v>-35.155884</v>
      </c>
      <c r="P354">
        <v>-33.673706000000003</v>
      </c>
      <c r="Q354">
        <v>-35.567017</v>
      </c>
      <c r="R354">
        <v>-31.665035</v>
      </c>
      <c r="S354">
        <v>-29.571566000000001</v>
      </c>
      <c r="T354">
        <v>-30.529501</v>
      </c>
      <c r="U354">
        <v>-29.944296000000001</v>
      </c>
      <c r="V354">
        <v>-30.698056999999999</v>
      </c>
    </row>
    <row r="355" spans="1:22">
      <c r="A355">
        <v>58626250000</v>
      </c>
      <c r="B355">
        <v>-23.449705000000002</v>
      </c>
      <c r="C355">
        <v>-24.476362000000002</v>
      </c>
      <c r="D355">
        <v>-25.400621000000001</v>
      </c>
      <c r="E355">
        <v>-26.957127</v>
      </c>
      <c r="F355">
        <v>-29.031445999999999</v>
      </c>
      <c r="G355">
        <v>-30.398351999999999</v>
      </c>
      <c r="H355">
        <v>-33.698459999999997</v>
      </c>
      <c r="I355">
        <v>-33.891148000000001</v>
      </c>
      <c r="J355">
        <v>-33.724552000000003</v>
      </c>
      <c r="K355">
        <v>-35.261001999999998</v>
      </c>
      <c r="L355">
        <v>-35.217739000000002</v>
      </c>
      <c r="M355">
        <v>-32.810707000000001</v>
      </c>
      <c r="N355">
        <v>-32.726967000000002</v>
      </c>
      <c r="O355">
        <v>-33.00732</v>
      </c>
      <c r="P355">
        <v>-33.294876000000002</v>
      </c>
      <c r="Q355">
        <v>-34.774197000000001</v>
      </c>
      <c r="R355">
        <v>-30.845953000000002</v>
      </c>
      <c r="S355">
        <v>-30.201516999999999</v>
      </c>
      <c r="T355">
        <v>-31.895320999999999</v>
      </c>
      <c r="U355">
        <v>-29.706026000000001</v>
      </c>
      <c r="V355">
        <v>-29.938025</v>
      </c>
    </row>
    <row r="356" spans="1:22">
      <c r="A356">
        <v>58793725000</v>
      </c>
      <c r="B356">
        <v>-25.080840999999999</v>
      </c>
      <c r="C356">
        <v>-25.629427</v>
      </c>
      <c r="D356">
        <v>-27.589392</v>
      </c>
      <c r="E356">
        <v>-28.125641000000002</v>
      </c>
      <c r="F356">
        <v>-30.312338</v>
      </c>
      <c r="G356">
        <v>-32.290756000000002</v>
      </c>
      <c r="H356">
        <v>-36.727516000000001</v>
      </c>
      <c r="I356">
        <v>-38.314113999999996</v>
      </c>
      <c r="J356">
        <v>-37.691502</v>
      </c>
      <c r="K356">
        <v>-38.754387000000001</v>
      </c>
      <c r="L356">
        <v>-37.607754</v>
      </c>
      <c r="M356">
        <v>-35.150517000000001</v>
      </c>
      <c r="N356">
        <v>-35.380428000000002</v>
      </c>
      <c r="O356">
        <v>-35.621487000000002</v>
      </c>
      <c r="P356">
        <v>-36.492077000000002</v>
      </c>
      <c r="Q356">
        <v>-35.859229999999997</v>
      </c>
      <c r="R356">
        <v>-33.939079</v>
      </c>
      <c r="S356">
        <v>-33.171059</v>
      </c>
      <c r="T356">
        <v>-34.403449999999999</v>
      </c>
      <c r="U356">
        <v>-32.029533000000001</v>
      </c>
      <c r="V356">
        <v>-31.623550000000002</v>
      </c>
    </row>
    <row r="357" spans="1:22">
      <c r="A357">
        <v>58961200000</v>
      </c>
      <c r="B357">
        <v>-26.330551</v>
      </c>
      <c r="C357">
        <v>-27.683772999999999</v>
      </c>
      <c r="D357">
        <v>-28.186447000000001</v>
      </c>
      <c r="E357">
        <v>-29.600432999999999</v>
      </c>
      <c r="F357">
        <v>-32.270828000000002</v>
      </c>
      <c r="G357">
        <v>-34.421146</v>
      </c>
      <c r="H357">
        <v>-39.737555999999998</v>
      </c>
      <c r="I357">
        <v>-42.915455000000001</v>
      </c>
      <c r="J357">
        <v>-46.881908000000003</v>
      </c>
      <c r="K357">
        <v>-42.667133</v>
      </c>
      <c r="L357">
        <v>-40.688248000000002</v>
      </c>
      <c r="M357">
        <v>-40.955494000000002</v>
      </c>
      <c r="N357">
        <v>-37.010520999999997</v>
      </c>
      <c r="O357">
        <v>-38.839809000000002</v>
      </c>
      <c r="P357">
        <v>-40.744250999999998</v>
      </c>
      <c r="Q357">
        <v>-40.059241999999998</v>
      </c>
      <c r="R357">
        <v>-36.629227</v>
      </c>
      <c r="S357">
        <v>-38.598056999999997</v>
      </c>
      <c r="T357">
        <v>-38.271320000000003</v>
      </c>
      <c r="U357">
        <v>-40.619152</v>
      </c>
      <c r="V357">
        <v>-35.709969000000001</v>
      </c>
    </row>
    <row r="358" spans="1:22">
      <c r="A358">
        <v>59128675000</v>
      </c>
      <c r="B358">
        <v>-28.875713000000001</v>
      </c>
      <c r="C358">
        <v>-29.550322000000001</v>
      </c>
      <c r="D358">
        <v>-30.064436000000001</v>
      </c>
      <c r="E358">
        <v>-30.877818999999999</v>
      </c>
      <c r="F358">
        <v>-33.133254999999998</v>
      </c>
      <c r="G358">
        <v>-39.307296999999998</v>
      </c>
      <c r="H358">
        <v>-39.746586000000001</v>
      </c>
      <c r="I358">
        <v>-45.078204999999997</v>
      </c>
      <c r="J358">
        <v>-48.045521000000001</v>
      </c>
      <c r="K358">
        <v>-41.897423000000003</v>
      </c>
      <c r="L358">
        <v>-44.285732000000003</v>
      </c>
      <c r="M358">
        <v>-43.382359000000001</v>
      </c>
      <c r="N358">
        <v>-39.048206</v>
      </c>
      <c r="O358">
        <v>-41.051506000000003</v>
      </c>
      <c r="P358">
        <v>-38.967869</v>
      </c>
      <c r="Q358">
        <v>-41.541671999999998</v>
      </c>
      <c r="R358">
        <v>-40.209572000000001</v>
      </c>
      <c r="S358">
        <v>-53.409416</v>
      </c>
      <c r="T358">
        <v>-54.491100000000003</v>
      </c>
      <c r="U358">
        <v>-43.726326</v>
      </c>
      <c r="V358">
        <v>-40.951751999999999</v>
      </c>
    </row>
    <row r="359" spans="1:22">
      <c r="A359">
        <v>59296150000</v>
      </c>
      <c r="B359">
        <v>-30.496908000000001</v>
      </c>
      <c r="C359">
        <v>-31.004170999999999</v>
      </c>
      <c r="D359">
        <v>-31.593337999999999</v>
      </c>
      <c r="E359">
        <v>-32.02364</v>
      </c>
      <c r="F359">
        <v>-33.120517999999997</v>
      </c>
      <c r="G359">
        <v>-35.755344000000001</v>
      </c>
      <c r="H359">
        <v>-40.094611999999998</v>
      </c>
      <c r="I359">
        <v>-42.324573999999998</v>
      </c>
      <c r="J359">
        <v>-38.957619000000001</v>
      </c>
      <c r="K359">
        <v>-37.737793000000003</v>
      </c>
      <c r="L359">
        <v>-39.416106999999997</v>
      </c>
      <c r="M359">
        <v>-39.135413999999997</v>
      </c>
      <c r="N359">
        <v>-36.384746999999997</v>
      </c>
      <c r="O359">
        <v>-37.675983000000002</v>
      </c>
      <c r="P359">
        <v>-38.005547</v>
      </c>
      <c r="Q359">
        <v>-37.067196000000003</v>
      </c>
      <c r="R359">
        <v>-41.038204</v>
      </c>
      <c r="S359">
        <v>-47.995173999999999</v>
      </c>
      <c r="T359">
        <v>-48.808258000000002</v>
      </c>
      <c r="U359">
        <v>-45.242035000000001</v>
      </c>
      <c r="V359">
        <v>-48.385703999999997</v>
      </c>
    </row>
    <row r="360" spans="1:22">
      <c r="A360">
        <v>59463625000</v>
      </c>
      <c r="B360">
        <v>-31.908145999999999</v>
      </c>
      <c r="C360">
        <v>-29.660665999999999</v>
      </c>
      <c r="D360">
        <v>-31.814028</v>
      </c>
      <c r="E360">
        <v>-32.297072999999997</v>
      </c>
      <c r="F360">
        <v>-33.007133000000003</v>
      </c>
      <c r="G360">
        <v>-35.328102000000001</v>
      </c>
      <c r="H360">
        <v>-36.974640000000001</v>
      </c>
      <c r="I360">
        <v>-39.197116999999999</v>
      </c>
      <c r="J360">
        <v>-36.712581999999998</v>
      </c>
      <c r="K360">
        <v>-36.964602999999997</v>
      </c>
      <c r="L360">
        <v>-35.442528000000003</v>
      </c>
      <c r="M360">
        <v>-35.453116999999999</v>
      </c>
      <c r="N360">
        <v>-34.610858999999998</v>
      </c>
      <c r="O360">
        <v>-35.348717000000001</v>
      </c>
      <c r="P360">
        <v>-33.053981999999998</v>
      </c>
      <c r="Q360">
        <v>-34.814739000000003</v>
      </c>
      <c r="R360">
        <v>-35.295878999999999</v>
      </c>
      <c r="S360">
        <v>-40.471148999999997</v>
      </c>
      <c r="T360">
        <v>-40.759704999999997</v>
      </c>
      <c r="U360">
        <v>-49.795448</v>
      </c>
      <c r="V360">
        <v>-42.486103</v>
      </c>
    </row>
    <row r="361" spans="1:22">
      <c r="A361">
        <v>59631100000</v>
      </c>
      <c r="B361">
        <v>-33.002850000000002</v>
      </c>
      <c r="C361">
        <v>-29.965955999999998</v>
      </c>
      <c r="D361">
        <v>-31.247281999999998</v>
      </c>
      <c r="E361">
        <v>-30.758938000000001</v>
      </c>
      <c r="F361">
        <v>-31.432124999999999</v>
      </c>
      <c r="G361">
        <v>-32.828277999999997</v>
      </c>
      <c r="H361">
        <v>-34.632354999999997</v>
      </c>
      <c r="I361">
        <v>-36.096699000000001</v>
      </c>
      <c r="J361">
        <v>-33.800387999999998</v>
      </c>
      <c r="K361">
        <v>-34.262748999999999</v>
      </c>
      <c r="L361">
        <v>-32.691493999999999</v>
      </c>
      <c r="M361">
        <v>-34.354785999999997</v>
      </c>
      <c r="N361">
        <v>-32.449615000000001</v>
      </c>
      <c r="O361">
        <v>-32.577454000000003</v>
      </c>
      <c r="P361">
        <v>-32.019931999999997</v>
      </c>
      <c r="Q361">
        <v>-33.689945000000002</v>
      </c>
      <c r="R361">
        <v>-33.493400999999999</v>
      </c>
      <c r="S361">
        <v>-34.762977999999997</v>
      </c>
      <c r="T361">
        <v>-36.765739000000004</v>
      </c>
      <c r="U361">
        <v>-53.191958999999997</v>
      </c>
      <c r="V361">
        <v>-40.094566</v>
      </c>
    </row>
    <row r="362" spans="1:22">
      <c r="A362">
        <v>59798575000</v>
      </c>
      <c r="B362">
        <v>-35.312119000000003</v>
      </c>
      <c r="C362">
        <v>-33.203037000000002</v>
      </c>
      <c r="D362">
        <v>-33.182938</v>
      </c>
      <c r="E362">
        <v>-32.348461</v>
      </c>
      <c r="F362">
        <v>-33.979953999999999</v>
      </c>
      <c r="G362">
        <v>-34.245784999999998</v>
      </c>
      <c r="H362">
        <v>-34.039436000000002</v>
      </c>
      <c r="I362">
        <v>-37.091487999999998</v>
      </c>
      <c r="J362">
        <v>-33.905735</v>
      </c>
      <c r="K362">
        <v>-35.608105000000002</v>
      </c>
      <c r="L362">
        <v>-34.558495000000001</v>
      </c>
      <c r="M362">
        <v>-34.105941999999999</v>
      </c>
      <c r="N362">
        <v>-32.741672999999999</v>
      </c>
      <c r="O362">
        <v>-31.193418999999999</v>
      </c>
      <c r="P362">
        <v>-30.642987999999999</v>
      </c>
      <c r="Q362">
        <v>-33.856720000000003</v>
      </c>
      <c r="R362">
        <v>-32.831688</v>
      </c>
      <c r="S362">
        <v>-34.534587999999999</v>
      </c>
      <c r="T362">
        <v>-36.481152000000002</v>
      </c>
      <c r="U362">
        <v>-39.499068999999999</v>
      </c>
      <c r="V362">
        <v>-35.646286000000003</v>
      </c>
    </row>
    <row r="363" spans="1:22">
      <c r="A363">
        <v>59966050000</v>
      </c>
      <c r="B363">
        <v>-33.090504000000003</v>
      </c>
      <c r="C363">
        <v>-34.758147999999998</v>
      </c>
      <c r="D363">
        <v>-37.811985</v>
      </c>
      <c r="E363">
        <v>-38.960365000000003</v>
      </c>
      <c r="F363">
        <v>-37.888336000000002</v>
      </c>
      <c r="G363">
        <v>-39.178524000000003</v>
      </c>
      <c r="H363">
        <v>-40.073585999999999</v>
      </c>
      <c r="I363">
        <v>-46.521594999999998</v>
      </c>
      <c r="J363">
        <v>-45.206276000000003</v>
      </c>
      <c r="K363">
        <v>-40.609397999999999</v>
      </c>
      <c r="L363">
        <v>-38.458080000000002</v>
      </c>
      <c r="M363">
        <v>-35.360523000000001</v>
      </c>
      <c r="N363">
        <v>-34.771045999999998</v>
      </c>
      <c r="O363">
        <v>-32.884448999999996</v>
      </c>
      <c r="P363">
        <v>-35.360984999999999</v>
      </c>
      <c r="Q363">
        <v>-34.764442000000003</v>
      </c>
      <c r="R363">
        <v>-35.472279</v>
      </c>
      <c r="S363">
        <v>-35.659484999999997</v>
      </c>
      <c r="T363">
        <v>-36.045985999999999</v>
      </c>
      <c r="U363">
        <v>-40.701756000000003</v>
      </c>
      <c r="V363">
        <v>-36.675434000000003</v>
      </c>
    </row>
    <row r="364" spans="1:22">
      <c r="A364">
        <v>60133525000</v>
      </c>
      <c r="B364">
        <v>-33.578330999999999</v>
      </c>
      <c r="C364">
        <v>-34.200854999999997</v>
      </c>
      <c r="D364">
        <v>-36.293025999999998</v>
      </c>
      <c r="E364">
        <v>-39.485390000000002</v>
      </c>
      <c r="F364">
        <v>-40.349578999999999</v>
      </c>
      <c r="G364">
        <v>-49.606918</v>
      </c>
      <c r="H364">
        <v>-59.897331000000001</v>
      </c>
      <c r="I364">
        <v>-44.826832000000003</v>
      </c>
      <c r="J364">
        <v>-39.604156000000003</v>
      </c>
      <c r="K364">
        <v>-38.987929999999999</v>
      </c>
      <c r="L364">
        <v>-40.344673</v>
      </c>
      <c r="M364">
        <v>-36.386574000000003</v>
      </c>
      <c r="N364">
        <v>-39.236525999999998</v>
      </c>
      <c r="O364">
        <v>-34.798580000000001</v>
      </c>
      <c r="P364">
        <v>-37.489620000000002</v>
      </c>
      <c r="Q364">
        <v>-38.674675000000001</v>
      </c>
      <c r="R364">
        <v>-36.940922</v>
      </c>
      <c r="S364">
        <v>-39.406371999999998</v>
      </c>
      <c r="T364">
        <v>-39.010314999999999</v>
      </c>
      <c r="U364">
        <v>-42.232757999999997</v>
      </c>
      <c r="V364">
        <v>-37.230549000000003</v>
      </c>
    </row>
    <row r="365" spans="1:22">
      <c r="A365">
        <v>60301000000</v>
      </c>
      <c r="B365">
        <v>-31.527956</v>
      </c>
      <c r="C365">
        <v>-30.801964000000002</v>
      </c>
      <c r="D365">
        <v>-34.899929</v>
      </c>
      <c r="E365">
        <v>-40.122672999999999</v>
      </c>
      <c r="F365">
        <v>-44.419291999999999</v>
      </c>
      <c r="G365">
        <v>-44.526234000000002</v>
      </c>
      <c r="H365">
        <v>-44.528542000000002</v>
      </c>
      <c r="I365">
        <v>-41.703293000000002</v>
      </c>
      <c r="J365">
        <v>-43.464249000000002</v>
      </c>
      <c r="K365">
        <v>-41.256259999999997</v>
      </c>
      <c r="L365">
        <v>-38.949565999999997</v>
      </c>
      <c r="M365">
        <v>-37.687801</v>
      </c>
      <c r="N365">
        <v>-37.151653000000003</v>
      </c>
      <c r="O365">
        <v>-39.440227999999998</v>
      </c>
      <c r="P365">
        <v>-43.453552000000002</v>
      </c>
      <c r="Q365">
        <v>-40.466118000000002</v>
      </c>
      <c r="R365">
        <v>-49.20026</v>
      </c>
      <c r="S365">
        <v>-49.691020999999999</v>
      </c>
      <c r="T365">
        <v>-41.967812000000002</v>
      </c>
      <c r="U365">
        <v>-44.585360999999999</v>
      </c>
      <c r="V365">
        <v>-39.653618000000002</v>
      </c>
    </row>
    <row r="366" spans="1:22">
      <c r="A366">
        <v>60468475000</v>
      </c>
      <c r="B366">
        <v>-30.984247</v>
      </c>
      <c r="C366">
        <v>-28.535609999999998</v>
      </c>
      <c r="D366">
        <v>-32.833179000000001</v>
      </c>
      <c r="E366">
        <v>-37.356602000000002</v>
      </c>
      <c r="F366">
        <v>-37.352263999999998</v>
      </c>
      <c r="G366">
        <v>-39.102310000000003</v>
      </c>
      <c r="H366">
        <v>-38.984000999999999</v>
      </c>
      <c r="I366">
        <v>-38.548492000000003</v>
      </c>
      <c r="J366">
        <v>-41.723843000000002</v>
      </c>
      <c r="K366">
        <v>-40.548504000000001</v>
      </c>
      <c r="L366">
        <v>-37.919102000000002</v>
      </c>
      <c r="M366">
        <v>-37.46611</v>
      </c>
      <c r="N366">
        <v>-42.690413999999997</v>
      </c>
      <c r="O366">
        <v>-41.561436</v>
      </c>
      <c r="P366">
        <v>-46.874802000000003</v>
      </c>
      <c r="Q366">
        <v>-43.637863000000003</v>
      </c>
      <c r="R366">
        <v>-53.871845</v>
      </c>
      <c r="S366">
        <v>-57.163555000000002</v>
      </c>
      <c r="T366">
        <v>-46.609775999999997</v>
      </c>
      <c r="U366">
        <v>-54.688842999999999</v>
      </c>
      <c r="V366">
        <v>-39.728611000000001</v>
      </c>
    </row>
    <row r="367" spans="1:22">
      <c r="A367">
        <v>60635950000</v>
      </c>
      <c r="B367">
        <v>-31.527543999999999</v>
      </c>
      <c r="C367">
        <v>-29.489349000000001</v>
      </c>
      <c r="D367">
        <v>-31.273464000000001</v>
      </c>
      <c r="E367">
        <v>-36.653004000000003</v>
      </c>
      <c r="F367">
        <v>-36.949413</v>
      </c>
      <c r="G367">
        <v>-41.746906000000003</v>
      </c>
      <c r="H367">
        <v>-40.893115999999999</v>
      </c>
      <c r="I367">
        <v>-37.31324</v>
      </c>
      <c r="J367">
        <v>-41.722293999999998</v>
      </c>
      <c r="K367">
        <v>-41.959778</v>
      </c>
      <c r="L367">
        <v>-40.339866999999998</v>
      </c>
      <c r="M367">
        <v>-39.199115999999997</v>
      </c>
      <c r="N367">
        <v>-42.075409000000001</v>
      </c>
      <c r="O367">
        <v>-51.108364000000002</v>
      </c>
      <c r="P367">
        <v>-61.341881000000001</v>
      </c>
      <c r="Q367">
        <v>-47.936110999999997</v>
      </c>
      <c r="R367">
        <v>-45.627952999999998</v>
      </c>
      <c r="S367">
        <v>-44.426898999999999</v>
      </c>
      <c r="T367">
        <v>-43.647185999999998</v>
      </c>
      <c r="U367">
        <v>-37.819443</v>
      </c>
      <c r="V367">
        <v>-38.429423999999997</v>
      </c>
    </row>
    <row r="368" spans="1:22">
      <c r="A368">
        <v>60803425000</v>
      </c>
      <c r="B368">
        <v>-33.681488000000002</v>
      </c>
      <c r="C368">
        <v>-31.128914000000002</v>
      </c>
      <c r="D368">
        <v>-33.126102000000003</v>
      </c>
      <c r="E368">
        <v>-37.813811999999999</v>
      </c>
      <c r="F368">
        <v>-43.813305</v>
      </c>
      <c r="G368">
        <v>-44.206843999999997</v>
      </c>
      <c r="H368">
        <v>-39.539490000000001</v>
      </c>
      <c r="I368">
        <v>-37.509574999999998</v>
      </c>
      <c r="J368">
        <v>-40.353603</v>
      </c>
      <c r="K368">
        <v>-41.389290000000003</v>
      </c>
      <c r="L368">
        <v>-40.622894000000002</v>
      </c>
      <c r="M368">
        <v>-42.874133999999998</v>
      </c>
      <c r="N368">
        <v>-45.157012999999999</v>
      </c>
      <c r="O368">
        <v>-53.661419000000002</v>
      </c>
      <c r="P368">
        <v>-50.346603000000002</v>
      </c>
      <c r="Q368">
        <v>-41.925998999999997</v>
      </c>
      <c r="R368">
        <v>-41.777251999999997</v>
      </c>
      <c r="S368">
        <v>-40.495789000000002</v>
      </c>
      <c r="T368">
        <v>-40.465995999999997</v>
      </c>
      <c r="U368">
        <v>-35.442138999999997</v>
      </c>
      <c r="V368">
        <v>-34.106318999999999</v>
      </c>
    </row>
    <row r="369" spans="1:22">
      <c r="A369">
        <v>60970900000</v>
      </c>
      <c r="B369">
        <v>-32.579697000000003</v>
      </c>
      <c r="C369">
        <v>-33.730164000000002</v>
      </c>
      <c r="D369">
        <v>-33.829414</v>
      </c>
      <c r="E369">
        <v>-36.426009999999998</v>
      </c>
      <c r="F369">
        <v>-47.580894000000001</v>
      </c>
      <c r="G369">
        <v>-42.973190000000002</v>
      </c>
      <c r="H369">
        <v>-39.977832999999997</v>
      </c>
      <c r="I369">
        <v>-39.776302000000001</v>
      </c>
      <c r="J369">
        <v>-40.437572000000003</v>
      </c>
      <c r="K369">
        <v>-40.677554999999998</v>
      </c>
      <c r="L369">
        <v>-51.281531999999999</v>
      </c>
      <c r="M369">
        <v>-57.960326999999999</v>
      </c>
      <c r="N369">
        <v>-47.520629999999997</v>
      </c>
      <c r="O369">
        <v>-44.165320999999999</v>
      </c>
      <c r="P369">
        <v>-41.848011</v>
      </c>
      <c r="Q369">
        <v>-37.426276999999999</v>
      </c>
      <c r="R369">
        <v>-37.048057999999997</v>
      </c>
      <c r="S369">
        <v>-38.682487000000002</v>
      </c>
      <c r="T369">
        <v>-38.156998000000002</v>
      </c>
      <c r="U369">
        <v>-36.933556000000003</v>
      </c>
      <c r="V369">
        <v>-35.528187000000003</v>
      </c>
    </row>
    <row r="370" spans="1:22">
      <c r="A370">
        <v>61138375000</v>
      </c>
      <c r="B370">
        <v>-33.464072999999999</v>
      </c>
      <c r="C370">
        <v>-33.412117000000002</v>
      </c>
      <c r="D370">
        <v>-35.843589999999999</v>
      </c>
      <c r="E370">
        <v>-38.265129000000002</v>
      </c>
      <c r="F370">
        <v>-42.195332000000001</v>
      </c>
      <c r="G370">
        <v>-42.462077999999998</v>
      </c>
      <c r="H370">
        <v>-46.148944999999998</v>
      </c>
      <c r="I370">
        <v>-41.611603000000002</v>
      </c>
      <c r="J370">
        <v>-48.897925999999998</v>
      </c>
      <c r="K370">
        <v>-45.220139000000003</v>
      </c>
      <c r="L370">
        <v>-49.084750999999997</v>
      </c>
      <c r="M370">
        <v>-50.108775999999999</v>
      </c>
      <c r="N370">
        <v>-51.033985000000001</v>
      </c>
      <c r="O370">
        <v>-40.239455999999997</v>
      </c>
      <c r="P370">
        <v>-40.096252</v>
      </c>
      <c r="Q370">
        <v>-38.314480000000003</v>
      </c>
      <c r="R370">
        <v>-38.522995000000002</v>
      </c>
      <c r="S370">
        <v>-36.389705999999997</v>
      </c>
      <c r="T370">
        <v>-36.917068</v>
      </c>
      <c r="U370">
        <v>-37.200221999999997</v>
      </c>
      <c r="V370">
        <v>-36.036284999999999</v>
      </c>
    </row>
    <row r="371" spans="1:22">
      <c r="A371">
        <v>61305850000</v>
      </c>
      <c r="B371">
        <v>-39.357021000000003</v>
      </c>
      <c r="C371">
        <v>-34.362507000000001</v>
      </c>
      <c r="D371">
        <v>-35.405163000000002</v>
      </c>
      <c r="E371">
        <v>-37.731270000000002</v>
      </c>
      <c r="F371">
        <v>-40.745387999999998</v>
      </c>
      <c r="G371">
        <v>-54.860802</v>
      </c>
      <c r="H371">
        <v>-57.703518000000003</v>
      </c>
      <c r="I371">
        <v>-44.099299999999999</v>
      </c>
      <c r="J371">
        <v>-52.294925999999997</v>
      </c>
      <c r="K371">
        <v>-53.138348000000001</v>
      </c>
      <c r="L371">
        <v>-53.342255000000002</v>
      </c>
      <c r="M371">
        <v>-59.381168000000002</v>
      </c>
      <c r="N371">
        <v>-62.921177</v>
      </c>
      <c r="O371">
        <v>-40.763320999999998</v>
      </c>
      <c r="P371">
        <v>-41.104301</v>
      </c>
      <c r="Q371">
        <v>-35.566127999999999</v>
      </c>
      <c r="R371">
        <v>-39.071368999999997</v>
      </c>
      <c r="S371">
        <v>-37.770180000000003</v>
      </c>
      <c r="T371">
        <v>-39.776969999999999</v>
      </c>
      <c r="U371">
        <v>-42.391204999999999</v>
      </c>
      <c r="V371">
        <v>-39.002910999999997</v>
      </c>
    </row>
    <row r="372" spans="1:22">
      <c r="A372">
        <v>61473325000</v>
      </c>
      <c r="B372">
        <v>-41.036858000000002</v>
      </c>
      <c r="C372">
        <v>-34.249046</v>
      </c>
      <c r="D372">
        <v>-35.276978</v>
      </c>
      <c r="E372">
        <v>-36.062077000000002</v>
      </c>
      <c r="F372">
        <v>-40.126246999999999</v>
      </c>
      <c r="G372">
        <v>-47.446891999999998</v>
      </c>
      <c r="H372">
        <v>-48.795386999999998</v>
      </c>
      <c r="I372">
        <v>-43.867409000000002</v>
      </c>
      <c r="J372">
        <v>-57.047046999999999</v>
      </c>
      <c r="K372">
        <v>-44.025402</v>
      </c>
      <c r="L372">
        <v>-43.081637999999998</v>
      </c>
      <c r="M372">
        <v>-39.077164000000003</v>
      </c>
      <c r="N372">
        <v>-44.273724000000001</v>
      </c>
      <c r="O372">
        <v>-40.824894</v>
      </c>
      <c r="P372">
        <v>-41.761474999999997</v>
      </c>
      <c r="Q372">
        <v>-36.771984000000003</v>
      </c>
      <c r="R372">
        <v>-43.046410000000002</v>
      </c>
      <c r="S372">
        <v>-42.523257999999998</v>
      </c>
      <c r="T372">
        <v>-45.536163000000002</v>
      </c>
      <c r="U372">
        <v>-43.903934</v>
      </c>
      <c r="V372">
        <v>-45.735855000000001</v>
      </c>
    </row>
    <row r="373" spans="1:22">
      <c r="A373">
        <v>61640800000</v>
      </c>
      <c r="B373">
        <v>-33.284367000000003</v>
      </c>
      <c r="C373">
        <v>-31.690916000000001</v>
      </c>
      <c r="D373">
        <v>-34.981380000000001</v>
      </c>
      <c r="E373">
        <v>-36.363556000000003</v>
      </c>
      <c r="F373">
        <v>-38.761353</v>
      </c>
      <c r="G373">
        <v>-50.442532</v>
      </c>
      <c r="H373">
        <v>-46.016463999999999</v>
      </c>
      <c r="I373">
        <v>-43.892547999999998</v>
      </c>
      <c r="J373">
        <v>-50.081767999999997</v>
      </c>
      <c r="K373">
        <v>-48.688786</v>
      </c>
      <c r="L373">
        <v>-44.343029000000001</v>
      </c>
      <c r="M373">
        <v>-37.772933999999999</v>
      </c>
      <c r="N373">
        <v>-42.248123</v>
      </c>
      <c r="O373">
        <v>-49.735126000000001</v>
      </c>
      <c r="P373">
        <v>-45.999420000000001</v>
      </c>
      <c r="Q373">
        <v>-42.766478999999997</v>
      </c>
      <c r="R373">
        <v>-43.009098000000002</v>
      </c>
      <c r="S373">
        <v>-40.457622999999998</v>
      </c>
      <c r="T373">
        <v>-43.575726000000003</v>
      </c>
      <c r="U373">
        <v>-54.789352000000001</v>
      </c>
      <c r="V373">
        <v>-50.485641000000001</v>
      </c>
    </row>
    <row r="374" spans="1:22">
      <c r="A374">
        <v>61808275000</v>
      </c>
      <c r="B374">
        <v>-29.462477</v>
      </c>
      <c r="C374">
        <v>-31.033363000000001</v>
      </c>
      <c r="D374">
        <v>-32.571091000000003</v>
      </c>
      <c r="E374">
        <v>-33.894756000000001</v>
      </c>
      <c r="F374">
        <v>-38.099594000000003</v>
      </c>
      <c r="G374">
        <v>-43.792706000000003</v>
      </c>
      <c r="H374">
        <v>-43.605536999999998</v>
      </c>
      <c r="I374">
        <v>-42.836311000000002</v>
      </c>
      <c r="J374">
        <v>-48.908344</v>
      </c>
      <c r="K374">
        <v>-44.867019999999997</v>
      </c>
      <c r="L374">
        <v>-46.922488999999999</v>
      </c>
      <c r="M374">
        <v>-43.430751999999998</v>
      </c>
      <c r="N374">
        <v>-43.189864999999998</v>
      </c>
      <c r="O374">
        <v>-45.679585000000003</v>
      </c>
      <c r="P374">
        <v>-56.270699</v>
      </c>
      <c r="Q374">
        <v>-41.842433999999997</v>
      </c>
      <c r="R374">
        <v>-42.577255000000001</v>
      </c>
      <c r="S374">
        <v>-41.039817999999997</v>
      </c>
      <c r="T374">
        <v>-50.686824999999999</v>
      </c>
      <c r="U374">
        <v>-56.876140999999997</v>
      </c>
      <c r="V374">
        <v>-54.248626999999999</v>
      </c>
    </row>
    <row r="375" spans="1:22">
      <c r="A375">
        <v>61975750000</v>
      </c>
      <c r="B375">
        <v>-27.400003000000002</v>
      </c>
      <c r="C375">
        <v>-28.268587</v>
      </c>
      <c r="D375">
        <v>-31.090606999999999</v>
      </c>
      <c r="E375">
        <v>-31.873692999999999</v>
      </c>
      <c r="F375">
        <v>-33.384621000000003</v>
      </c>
      <c r="G375">
        <v>-36.442390000000003</v>
      </c>
      <c r="H375">
        <v>-42.149521</v>
      </c>
      <c r="I375">
        <v>-41.189315999999998</v>
      </c>
      <c r="J375">
        <v>-45.011477999999997</v>
      </c>
      <c r="K375">
        <v>-48.687781999999999</v>
      </c>
      <c r="L375">
        <v>-49.875038000000004</v>
      </c>
      <c r="M375">
        <v>-44.978217999999998</v>
      </c>
      <c r="N375">
        <v>-51.116366999999997</v>
      </c>
      <c r="O375">
        <v>-59.780731000000003</v>
      </c>
      <c r="P375">
        <v>-53.220092999999999</v>
      </c>
      <c r="Q375">
        <v>-52.406986000000003</v>
      </c>
      <c r="R375">
        <v>-54.155127999999998</v>
      </c>
      <c r="S375">
        <v>-45.440131999999998</v>
      </c>
      <c r="T375">
        <v>-54.338386999999997</v>
      </c>
      <c r="U375">
        <v>-52.519328999999999</v>
      </c>
      <c r="V375">
        <v>-48.804665</v>
      </c>
    </row>
    <row r="376" spans="1:22">
      <c r="A376">
        <v>62143225000</v>
      </c>
      <c r="B376">
        <v>-28.374306000000001</v>
      </c>
      <c r="C376">
        <v>-27.881384000000001</v>
      </c>
      <c r="D376">
        <v>-31.039341</v>
      </c>
      <c r="E376">
        <v>-32.485000999999997</v>
      </c>
      <c r="F376">
        <v>-35.023280999999997</v>
      </c>
      <c r="G376">
        <v>-38.564312000000001</v>
      </c>
      <c r="H376">
        <v>-41.126438</v>
      </c>
      <c r="I376">
        <v>-38.722622000000001</v>
      </c>
      <c r="J376">
        <v>-43.531750000000002</v>
      </c>
      <c r="K376">
        <v>-51.057419000000003</v>
      </c>
      <c r="L376">
        <v>-42.035697999999996</v>
      </c>
      <c r="M376">
        <v>-41.805748000000001</v>
      </c>
      <c r="N376">
        <v>-46.401668999999998</v>
      </c>
      <c r="O376">
        <v>-49.537289000000001</v>
      </c>
      <c r="P376">
        <v>-47.097892999999999</v>
      </c>
      <c r="Q376">
        <v>-54.239075</v>
      </c>
      <c r="R376">
        <v>-54.673431000000001</v>
      </c>
      <c r="S376">
        <v>-48.544998</v>
      </c>
      <c r="T376">
        <v>-48.529819000000003</v>
      </c>
      <c r="U376">
        <v>-50.614871999999998</v>
      </c>
      <c r="V376">
        <v>-49.476852000000001</v>
      </c>
    </row>
    <row r="377" spans="1:22">
      <c r="A377">
        <v>62310700000</v>
      </c>
      <c r="B377">
        <v>-29.674123999999999</v>
      </c>
      <c r="C377">
        <v>-29.435400000000001</v>
      </c>
      <c r="D377">
        <v>-32.094172999999998</v>
      </c>
      <c r="E377">
        <v>-33.018414</v>
      </c>
      <c r="F377">
        <v>-36.325775</v>
      </c>
      <c r="G377">
        <v>-38.96067</v>
      </c>
      <c r="H377">
        <v>-40.458599</v>
      </c>
      <c r="I377">
        <v>-41.747349</v>
      </c>
      <c r="J377">
        <v>-47.878425999999997</v>
      </c>
      <c r="K377">
        <v>-43.373832999999998</v>
      </c>
      <c r="L377">
        <v>-47.327648000000003</v>
      </c>
      <c r="M377">
        <v>-44.566837</v>
      </c>
      <c r="N377">
        <v>-50.048538000000001</v>
      </c>
      <c r="O377">
        <v>-47.784157</v>
      </c>
      <c r="P377">
        <v>-47.739184999999999</v>
      </c>
      <c r="Q377">
        <v>-49.263905000000001</v>
      </c>
      <c r="R377">
        <v>-61.223712999999996</v>
      </c>
      <c r="S377">
        <v>-50.622162000000003</v>
      </c>
      <c r="T377">
        <v>-57.439835000000002</v>
      </c>
      <c r="U377">
        <v>-53.059956</v>
      </c>
      <c r="V377">
        <v>-48.466186999999998</v>
      </c>
    </row>
    <row r="378" spans="1:22">
      <c r="A378">
        <v>62478175000</v>
      </c>
      <c r="B378">
        <v>-28.284866000000001</v>
      </c>
      <c r="C378">
        <v>-31.617182</v>
      </c>
      <c r="D378">
        <v>-33.872478000000001</v>
      </c>
      <c r="E378">
        <v>-35.698067000000002</v>
      </c>
      <c r="F378">
        <v>-37.575375000000001</v>
      </c>
      <c r="G378">
        <v>-39.945991999999997</v>
      </c>
      <c r="H378">
        <v>-45.727676000000002</v>
      </c>
      <c r="I378">
        <v>-45.298782000000003</v>
      </c>
      <c r="J378">
        <v>-51.433864999999997</v>
      </c>
      <c r="K378">
        <v>-47.726246000000003</v>
      </c>
      <c r="L378">
        <v>-42.647469000000001</v>
      </c>
      <c r="M378">
        <v>-43.948104999999998</v>
      </c>
      <c r="N378">
        <v>-42.688988000000002</v>
      </c>
      <c r="O378">
        <v>-50.021957</v>
      </c>
      <c r="P378">
        <v>-45.125866000000002</v>
      </c>
      <c r="Q378">
        <v>-44.617424</v>
      </c>
      <c r="R378">
        <v>-47.398567</v>
      </c>
      <c r="S378">
        <v>-52.401958</v>
      </c>
      <c r="T378">
        <v>-53.681266999999998</v>
      </c>
      <c r="U378">
        <v>-49.690201000000002</v>
      </c>
      <c r="V378">
        <v>-53.711703999999997</v>
      </c>
    </row>
    <row r="379" spans="1:22">
      <c r="A379">
        <v>62645650000</v>
      </c>
      <c r="B379">
        <v>-26.578990999999998</v>
      </c>
      <c r="C379">
        <v>-30.248629000000001</v>
      </c>
      <c r="D379">
        <v>-34.881954</v>
      </c>
      <c r="E379">
        <v>-38.032561999999999</v>
      </c>
      <c r="F379">
        <v>-40.365147</v>
      </c>
      <c r="G379">
        <v>-43.565609000000002</v>
      </c>
      <c r="H379">
        <v>-50.023529000000003</v>
      </c>
      <c r="I379">
        <v>-50.518889999999999</v>
      </c>
      <c r="J379">
        <v>-50.353966</v>
      </c>
      <c r="K379">
        <v>-49.898055999999997</v>
      </c>
      <c r="L379">
        <v>-48.362144000000001</v>
      </c>
      <c r="M379">
        <v>-54.771102999999997</v>
      </c>
      <c r="N379">
        <v>-45.132514999999998</v>
      </c>
      <c r="O379">
        <v>-46.526878000000004</v>
      </c>
      <c r="P379">
        <v>-43.260573999999998</v>
      </c>
      <c r="Q379">
        <v>-43.031193000000002</v>
      </c>
      <c r="R379">
        <v>-42.455188999999997</v>
      </c>
      <c r="S379">
        <v>-55.818634000000003</v>
      </c>
      <c r="T379">
        <v>-46.992310000000003</v>
      </c>
      <c r="U379">
        <v>-49.971977000000003</v>
      </c>
      <c r="V379">
        <v>-46.946368999999997</v>
      </c>
    </row>
    <row r="380" spans="1:22">
      <c r="A380">
        <v>62813125000</v>
      </c>
      <c r="B380">
        <v>-25.351648000000001</v>
      </c>
      <c r="C380">
        <v>-30.208855</v>
      </c>
      <c r="D380">
        <v>-35.010727000000003</v>
      </c>
      <c r="E380">
        <v>-37.261612</v>
      </c>
      <c r="F380">
        <v>-40.839984999999999</v>
      </c>
      <c r="G380">
        <v>-45.741889999999998</v>
      </c>
      <c r="H380">
        <v>-45.884354000000002</v>
      </c>
      <c r="I380">
        <v>-43.950218</v>
      </c>
      <c r="J380">
        <v>-46.473300999999999</v>
      </c>
      <c r="K380">
        <v>-48.593693000000002</v>
      </c>
      <c r="L380">
        <v>-56.507548999999997</v>
      </c>
      <c r="M380">
        <v>-44.504004999999999</v>
      </c>
      <c r="N380">
        <v>-44.370120999999997</v>
      </c>
      <c r="O380">
        <v>-48.579903000000002</v>
      </c>
      <c r="P380">
        <v>-50.428986000000002</v>
      </c>
      <c r="Q380">
        <v>-43.253028999999998</v>
      </c>
      <c r="R380">
        <v>-43.189030000000002</v>
      </c>
      <c r="S380">
        <v>-45.638779</v>
      </c>
      <c r="T380">
        <v>-44.027512000000002</v>
      </c>
      <c r="U380">
        <v>-46.809978000000001</v>
      </c>
      <c r="V380">
        <v>-46.086212000000003</v>
      </c>
    </row>
    <row r="381" spans="1:22">
      <c r="A381">
        <v>62980600000</v>
      </c>
      <c r="B381">
        <v>-25.888638</v>
      </c>
      <c r="C381">
        <v>-30.417359999999999</v>
      </c>
      <c r="D381">
        <v>-34.349086999999997</v>
      </c>
      <c r="E381">
        <v>-39.622230999999999</v>
      </c>
      <c r="F381">
        <v>-52.868991999999999</v>
      </c>
      <c r="G381">
        <v>-46.505530999999998</v>
      </c>
      <c r="H381">
        <v>-47.595790999999998</v>
      </c>
      <c r="I381">
        <v>-47.101123999999999</v>
      </c>
      <c r="J381">
        <v>-47.577869</v>
      </c>
      <c r="K381">
        <v>-43.832279</v>
      </c>
      <c r="L381">
        <v>-47.903404000000002</v>
      </c>
      <c r="M381">
        <v>-41.529029999999999</v>
      </c>
      <c r="N381">
        <v>-40.611705999999998</v>
      </c>
      <c r="O381">
        <v>-42.575642000000002</v>
      </c>
      <c r="P381">
        <v>-45.523102000000002</v>
      </c>
      <c r="Q381">
        <v>-43.839607000000001</v>
      </c>
      <c r="R381">
        <v>-44.366165000000002</v>
      </c>
      <c r="S381">
        <v>-47.077927000000003</v>
      </c>
      <c r="T381">
        <v>-43.927784000000003</v>
      </c>
      <c r="U381">
        <v>-47.143661000000002</v>
      </c>
      <c r="V381">
        <v>-45.298533999999997</v>
      </c>
    </row>
    <row r="382" spans="1:22">
      <c r="A382">
        <v>63148075000</v>
      </c>
      <c r="B382">
        <v>-27.059705999999998</v>
      </c>
      <c r="C382">
        <v>-31.227499000000002</v>
      </c>
      <c r="D382">
        <v>-34.876494999999998</v>
      </c>
      <c r="E382">
        <v>-43.711024999999999</v>
      </c>
      <c r="F382">
        <v>-46.104213999999999</v>
      </c>
      <c r="G382">
        <v>-46.183422</v>
      </c>
      <c r="H382">
        <v>-44.893452000000003</v>
      </c>
      <c r="I382">
        <v>-43.811920000000001</v>
      </c>
      <c r="J382">
        <v>-43.929546000000002</v>
      </c>
      <c r="K382">
        <v>-41.889938000000001</v>
      </c>
      <c r="L382">
        <v>-43.552204000000003</v>
      </c>
      <c r="M382">
        <v>-42.180228999999997</v>
      </c>
      <c r="N382">
        <v>-38.980373</v>
      </c>
      <c r="O382">
        <v>-41.708958000000003</v>
      </c>
      <c r="P382">
        <v>-43.068232999999999</v>
      </c>
      <c r="Q382">
        <v>-39.495277000000002</v>
      </c>
      <c r="R382">
        <v>-44.499370999999996</v>
      </c>
      <c r="S382">
        <v>-47.317985999999998</v>
      </c>
      <c r="T382">
        <v>-40.476238000000002</v>
      </c>
      <c r="U382">
        <v>-40.090339999999998</v>
      </c>
      <c r="V382">
        <v>-42.003943999999997</v>
      </c>
    </row>
    <row r="383" spans="1:22">
      <c r="A383">
        <v>63315550000</v>
      </c>
      <c r="B383">
        <v>-27.359385</v>
      </c>
      <c r="C383">
        <v>-32.948151000000003</v>
      </c>
      <c r="D383">
        <v>-37.043739000000002</v>
      </c>
      <c r="E383">
        <v>-45.860748000000001</v>
      </c>
      <c r="F383">
        <v>-44.654049000000001</v>
      </c>
      <c r="G383">
        <v>-53.382964999999999</v>
      </c>
      <c r="H383">
        <v>-42.621657999999996</v>
      </c>
      <c r="I383">
        <v>-41.871780000000001</v>
      </c>
      <c r="J383">
        <v>-41.796894000000002</v>
      </c>
      <c r="K383">
        <v>-42.360042999999997</v>
      </c>
      <c r="L383">
        <v>-41.689480000000003</v>
      </c>
      <c r="M383">
        <v>-42.215415999999998</v>
      </c>
      <c r="N383">
        <v>-37.520690999999999</v>
      </c>
      <c r="O383">
        <v>-38.326134000000003</v>
      </c>
      <c r="P383">
        <v>-41.105274000000001</v>
      </c>
      <c r="Q383">
        <v>-41.334865999999998</v>
      </c>
      <c r="R383">
        <v>-43.357719000000003</v>
      </c>
      <c r="S383">
        <v>-42.653049000000003</v>
      </c>
      <c r="T383">
        <v>-38.428165</v>
      </c>
      <c r="U383">
        <v>-38.420856000000001</v>
      </c>
      <c r="V383">
        <v>-40.017620000000001</v>
      </c>
    </row>
    <row r="384" spans="1:22">
      <c r="A384">
        <v>63483025000</v>
      </c>
      <c r="B384">
        <v>-26.733491999999998</v>
      </c>
      <c r="C384">
        <v>-31.222569</v>
      </c>
      <c r="D384">
        <v>-34.554400999999999</v>
      </c>
      <c r="E384">
        <v>-40.701484999999998</v>
      </c>
      <c r="F384">
        <v>-46.023071000000002</v>
      </c>
      <c r="G384">
        <v>-43.140289000000003</v>
      </c>
      <c r="H384">
        <v>-38.326630000000002</v>
      </c>
      <c r="I384">
        <v>-37.962395000000001</v>
      </c>
      <c r="J384">
        <v>-38.284678999999997</v>
      </c>
      <c r="K384">
        <v>-38.003535999999997</v>
      </c>
      <c r="L384">
        <v>-41.010734999999997</v>
      </c>
      <c r="M384">
        <v>-39.710330999999996</v>
      </c>
      <c r="N384">
        <v>-36.141894999999998</v>
      </c>
      <c r="O384">
        <v>-34.815525000000001</v>
      </c>
      <c r="P384">
        <v>-37.071171</v>
      </c>
      <c r="Q384">
        <v>-37.935040000000001</v>
      </c>
      <c r="R384">
        <v>-39.024948000000002</v>
      </c>
      <c r="S384">
        <v>-40.231110000000001</v>
      </c>
      <c r="T384">
        <v>-37.364479000000003</v>
      </c>
      <c r="U384">
        <v>-38.203052999999997</v>
      </c>
      <c r="V384">
        <v>-39.826653</v>
      </c>
    </row>
    <row r="385" spans="1:22">
      <c r="A385">
        <v>63650500000</v>
      </c>
      <c r="B385">
        <v>-25.758863000000002</v>
      </c>
      <c r="C385">
        <v>-29.969435000000001</v>
      </c>
      <c r="D385">
        <v>-35.831059000000003</v>
      </c>
      <c r="E385">
        <v>-39.522075999999998</v>
      </c>
      <c r="F385">
        <v>-43.793968</v>
      </c>
      <c r="G385">
        <v>-45.021984000000003</v>
      </c>
      <c r="H385">
        <v>-40.348019000000001</v>
      </c>
      <c r="I385">
        <v>-38.269775000000003</v>
      </c>
      <c r="J385">
        <v>-38.516277000000002</v>
      </c>
      <c r="K385">
        <v>-39.241973999999999</v>
      </c>
      <c r="L385">
        <v>-40.253700000000002</v>
      </c>
      <c r="M385">
        <v>-36.900371999999997</v>
      </c>
      <c r="N385">
        <v>-34.772423000000003</v>
      </c>
      <c r="O385">
        <v>-34.602851999999999</v>
      </c>
      <c r="P385">
        <v>-35.297241</v>
      </c>
      <c r="Q385">
        <v>-36.712798999999997</v>
      </c>
      <c r="R385">
        <v>-39.477607999999996</v>
      </c>
      <c r="S385">
        <v>-37.540550000000003</v>
      </c>
      <c r="T385">
        <v>-34.915523999999998</v>
      </c>
      <c r="U385">
        <v>-35.799937999999997</v>
      </c>
      <c r="V385">
        <v>-39.639403999999999</v>
      </c>
    </row>
    <row r="386" spans="1:22">
      <c r="A386">
        <v>63817975000</v>
      </c>
      <c r="B386">
        <v>-28.409361000000001</v>
      </c>
      <c r="C386">
        <v>-32.163367999999998</v>
      </c>
      <c r="D386">
        <v>-41.441406000000001</v>
      </c>
      <c r="E386">
        <v>-44.248341000000003</v>
      </c>
      <c r="F386">
        <v>-48.370888000000001</v>
      </c>
      <c r="G386">
        <v>-44.464171999999998</v>
      </c>
      <c r="H386">
        <v>-41.140723999999999</v>
      </c>
      <c r="I386">
        <v>-39.856555999999998</v>
      </c>
      <c r="J386">
        <v>-42.133201999999997</v>
      </c>
      <c r="K386">
        <v>-41.418647999999997</v>
      </c>
      <c r="L386">
        <v>-40.208961000000002</v>
      </c>
      <c r="M386">
        <v>-38.514434999999999</v>
      </c>
      <c r="N386">
        <v>-36.218941000000001</v>
      </c>
      <c r="O386">
        <v>-35.195388999999999</v>
      </c>
      <c r="P386">
        <v>-37.050133000000002</v>
      </c>
      <c r="Q386">
        <v>-36.019306</v>
      </c>
      <c r="R386">
        <v>-40.435901999999999</v>
      </c>
      <c r="S386">
        <v>-39.111953999999997</v>
      </c>
      <c r="T386">
        <v>-37.403846999999999</v>
      </c>
      <c r="U386">
        <v>-35.926524999999998</v>
      </c>
      <c r="V386">
        <v>-40.795592999999997</v>
      </c>
    </row>
    <row r="387" spans="1:22">
      <c r="A387">
        <v>63985450000</v>
      </c>
      <c r="B387">
        <v>-30.897345999999999</v>
      </c>
      <c r="C387">
        <v>-35.484146000000003</v>
      </c>
      <c r="D387">
        <v>-42.008311999999997</v>
      </c>
      <c r="E387">
        <v>-41.954993999999999</v>
      </c>
      <c r="F387">
        <v>-49.702061</v>
      </c>
      <c r="G387">
        <v>-48.496161999999998</v>
      </c>
      <c r="H387">
        <v>-45.568072999999998</v>
      </c>
      <c r="I387">
        <v>-46.449351999999998</v>
      </c>
      <c r="J387">
        <v>-43.387981000000003</v>
      </c>
      <c r="K387">
        <v>-43.477508999999998</v>
      </c>
      <c r="L387">
        <v>-42.277351000000003</v>
      </c>
      <c r="M387">
        <v>-39.960140000000003</v>
      </c>
      <c r="N387">
        <v>-37.310859999999998</v>
      </c>
      <c r="O387">
        <v>-37.085341999999997</v>
      </c>
      <c r="P387">
        <v>-41.674480000000003</v>
      </c>
      <c r="Q387">
        <v>-39.315750000000001</v>
      </c>
      <c r="R387">
        <v>-40.778084</v>
      </c>
      <c r="S387">
        <v>-40.501621</v>
      </c>
      <c r="T387">
        <v>-38.335273999999998</v>
      </c>
      <c r="U387">
        <v>-38.998257000000002</v>
      </c>
      <c r="V387">
        <v>-41.910080000000001</v>
      </c>
    </row>
    <row r="388" spans="1:22">
      <c r="A388">
        <v>64152925000</v>
      </c>
      <c r="B388">
        <v>-30.526247000000001</v>
      </c>
      <c r="C388">
        <v>-35.594352999999998</v>
      </c>
      <c r="D388">
        <v>-43.153736000000002</v>
      </c>
      <c r="E388">
        <v>-44.852618999999997</v>
      </c>
      <c r="F388">
        <v>-44.939129000000001</v>
      </c>
      <c r="G388">
        <v>-51.389068999999999</v>
      </c>
      <c r="H388">
        <v>-48.452641</v>
      </c>
      <c r="I388">
        <v>-51.000560999999998</v>
      </c>
      <c r="J388">
        <v>-49.678024000000001</v>
      </c>
      <c r="K388">
        <v>-43.706501000000003</v>
      </c>
      <c r="L388">
        <v>-44.347968999999999</v>
      </c>
      <c r="M388">
        <v>-42.297871000000001</v>
      </c>
      <c r="N388">
        <v>-40.149039999999999</v>
      </c>
      <c r="O388">
        <v>-39.340896999999998</v>
      </c>
      <c r="P388">
        <v>-41.097110999999998</v>
      </c>
      <c r="Q388">
        <v>-41.031329999999997</v>
      </c>
      <c r="R388">
        <v>-40.677562999999999</v>
      </c>
      <c r="S388">
        <v>-40.354385000000001</v>
      </c>
      <c r="T388">
        <v>-36.634914000000002</v>
      </c>
      <c r="U388">
        <v>-39.368758999999997</v>
      </c>
      <c r="V388">
        <v>-43.338527999999997</v>
      </c>
    </row>
    <row r="389" spans="1:22">
      <c r="A389">
        <v>64320400000</v>
      </c>
      <c r="B389">
        <v>-30.719405999999999</v>
      </c>
      <c r="C389">
        <v>-32.821700999999997</v>
      </c>
      <c r="D389">
        <v>-41.143253000000001</v>
      </c>
      <c r="E389">
        <v>-39.750422999999998</v>
      </c>
      <c r="F389">
        <v>-47.220275999999998</v>
      </c>
      <c r="G389">
        <v>-50.057442000000002</v>
      </c>
      <c r="H389">
        <v>-62.430950000000003</v>
      </c>
      <c r="I389">
        <v>-50.963844000000002</v>
      </c>
      <c r="J389">
        <v>-55.779060000000001</v>
      </c>
      <c r="K389">
        <v>-49.197955999999998</v>
      </c>
      <c r="L389">
        <v>-43.746319</v>
      </c>
      <c r="M389">
        <v>-43.085518</v>
      </c>
      <c r="N389">
        <v>-40.642982000000003</v>
      </c>
      <c r="O389">
        <v>-41.124771000000003</v>
      </c>
      <c r="P389">
        <v>-39.745410999999997</v>
      </c>
      <c r="Q389">
        <v>-39.208584000000002</v>
      </c>
      <c r="R389">
        <v>-41.608009000000003</v>
      </c>
      <c r="S389">
        <v>-39.837001999999998</v>
      </c>
      <c r="T389">
        <v>-36.093155000000003</v>
      </c>
      <c r="U389">
        <v>-38.629306999999997</v>
      </c>
      <c r="V389">
        <v>-42.251784999999998</v>
      </c>
    </row>
    <row r="390" spans="1:22">
      <c r="A390">
        <v>64487875000</v>
      </c>
      <c r="B390">
        <v>-29.289795000000002</v>
      </c>
      <c r="C390">
        <v>-31.802914000000001</v>
      </c>
      <c r="D390">
        <v>-37.499001</v>
      </c>
      <c r="E390">
        <v>-37.920555</v>
      </c>
      <c r="F390">
        <v>-46.459057000000001</v>
      </c>
      <c r="G390">
        <v>-43.900742000000001</v>
      </c>
      <c r="H390">
        <v>-45.064177999999998</v>
      </c>
      <c r="I390">
        <v>-51.504123999999997</v>
      </c>
      <c r="J390">
        <v>-54.461319000000003</v>
      </c>
      <c r="K390">
        <v>-52.986815999999997</v>
      </c>
      <c r="L390">
        <v>-44.616405</v>
      </c>
      <c r="M390">
        <v>-42.958857999999999</v>
      </c>
      <c r="N390">
        <v>-38.329234999999997</v>
      </c>
      <c r="O390">
        <v>-43.899742000000003</v>
      </c>
      <c r="P390">
        <v>-37.375469000000002</v>
      </c>
      <c r="Q390">
        <v>-40.837040000000002</v>
      </c>
      <c r="R390">
        <v>-37.839069000000002</v>
      </c>
      <c r="S390">
        <v>-37.096012000000002</v>
      </c>
      <c r="T390">
        <v>-39.431221000000001</v>
      </c>
      <c r="U390">
        <v>-38.041409000000002</v>
      </c>
      <c r="V390">
        <v>-41.094090000000001</v>
      </c>
    </row>
    <row r="391" spans="1:22">
      <c r="A391">
        <v>64655350000</v>
      </c>
      <c r="B391">
        <v>-28.347384999999999</v>
      </c>
      <c r="C391">
        <v>-31.163937000000001</v>
      </c>
      <c r="D391">
        <v>-38.554423999999997</v>
      </c>
      <c r="E391">
        <v>-39.656283999999999</v>
      </c>
      <c r="F391">
        <v>-43.031112999999998</v>
      </c>
      <c r="G391">
        <v>-45.105846</v>
      </c>
      <c r="H391">
        <v>-45.321399999999997</v>
      </c>
      <c r="I391">
        <v>-49.319316999999998</v>
      </c>
      <c r="J391">
        <v>-51.952216999999997</v>
      </c>
      <c r="K391">
        <v>-46.271858000000002</v>
      </c>
      <c r="L391">
        <v>-43.342421999999999</v>
      </c>
      <c r="M391">
        <v>-47.024281000000002</v>
      </c>
      <c r="N391">
        <v>-41.638111000000002</v>
      </c>
      <c r="O391">
        <v>-49.853374000000002</v>
      </c>
      <c r="P391">
        <v>-41.167468999999997</v>
      </c>
      <c r="Q391">
        <v>-40.992542</v>
      </c>
      <c r="R391">
        <v>-39.141018000000003</v>
      </c>
      <c r="S391">
        <v>-38.526519999999998</v>
      </c>
      <c r="T391">
        <v>-40.800303999999997</v>
      </c>
      <c r="U391">
        <v>-40.995224</v>
      </c>
      <c r="V391">
        <v>-39.665260000000004</v>
      </c>
    </row>
    <row r="392" spans="1:22">
      <c r="A392">
        <v>64822825000</v>
      </c>
      <c r="B392">
        <v>-29.929932000000001</v>
      </c>
      <c r="C392">
        <v>-32.542434999999998</v>
      </c>
      <c r="D392">
        <v>-37.402199000000003</v>
      </c>
      <c r="E392">
        <v>-38.136935999999999</v>
      </c>
      <c r="F392">
        <v>-41.120753999999998</v>
      </c>
      <c r="G392">
        <v>-46.872416999999999</v>
      </c>
      <c r="H392">
        <v>-44.983406000000002</v>
      </c>
      <c r="I392">
        <v>-46.488419</v>
      </c>
      <c r="J392">
        <v>-46.999080999999997</v>
      </c>
      <c r="K392">
        <v>-43.881332</v>
      </c>
      <c r="L392">
        <v>-43.374313000000001</v>
      </c>
      <c r="M392">
        <v>-43.722385000000003</v>
      </c>
      <c r="N392">
        <v>-46.185138999999999</v>
      </c>
      <c r="O392">
        <v>-47.986179</v>
      </c>
      <c r="P392">
        <v>-42.854061000000002</v>
      </c>
      <c r="Q392">
        <v>-45.238998000000002</v>
      </c>
      <c r="R392">
        <v>-44.707855000000002</v>
      </c>
      <c r="S392">
        <v>-46.072189000000002</v>
      </c>
      <c r="T392">
        <v>-45.207110999999998</v>
      </c>
      <c r="U392">
        <v>-48.452198000000003</v>
      </c>
      <c r="V392">
        <v>-40.135399</v>
      </c>
    </row>
    <row r="393" spans="1:22">
      <c r="A393">
        <v>64990300000</v>
      </c>
      <c r="B393">
        <v>-29.285298999999998</v>
      </c>
      <c r="C393">
        <v>-31.919367000000001</v>
      </c>
      <c r="D393">
        <v>-35.665641999999998</v>
      </c>
      <c r="E393">
        <v>-36.249637999999997</v>
      </c>
      <c r="F393">
        <v>-39.670237999999998</v>
      </c>
      <c r="G393">
        <v>-42.374256000000003</v>
      </c>
      <c r="H393">
        <v>-43.243374000000003</v>
      </c>
      <c r="I393">
        <v>-40.217823000000003</v>
      </c>
      <c r="J393">
        <v>-42.219372</v>
      </c>
      <c r="K393">
        <v>-44.314006999999997</v>
      </c>
      <c r="L393">
        <v>-45.414180999999999</v>
      </c>
      <c r="M393">
        <v>-46.464545999999999</v>
      </c>
      <c r="N393">
        <v>-45.998241</v>
      </c>
      <c r="O393">
        <v>-46.873714</v>
      </c>
      <c r="P393">
        <v>-44.439602000000001</v>
      </c>
      <c r="Q393">
        <v>-45.208942</v>
      </c>
      <c r="R393">
        <v>-47.401459000000003</v>
      </c>
      <c r="S393">
        <v>-44.605514999999997</v>
      </c>
      <c r="T393">
        <v>-47.817402000000001</v>
      </c>
      <c r="U393">
        <v>-46.607627999999998</v>
      </c>
      <c r="V393">
        <v>-45.305568999999998</v>
      </c>
    </row>
    <row r="394" spans="1:22">
      <c r="A394">
        <v>65157775000</v>
      </c>
      <c r="B394">
        <v>-27.461233</v>
      </c>
      <c r="C394">
        <v>-30.321041000000001</v>
      </c>
      <c r="D394">
        <v>-32.624439000000002</v>
      </c>
      <c r="E394">
        <v>-35.915492999999998</v>
      </c>
      <c r="F394">
        <v>-37.433562999999999</v>
      </c>
      <c r="G394">
        <v>-37.913772999999999</v>
      </c>
      <c r="H394">
        <v>-37.72419</v>
      </c>
      <c r="I394">
        <v>-40.392391000000003</v>
      </c>
      <c r="J394">
        <v>-44.500404000000003</v>
      </c>
      <c r="K394">
        <v>-48.437137999999997</v>
      </c>
      <c r="L394">
        <v>-41.017257999999998</v>
      </c>
      <c r="M394">
        <v>-45.142077999999998</v>
      </c>
      <c r="N394">
        <v>-42.098433999999997</v>
      </c>
      <c r="O394">
        <v>-44.378109000000002</v>
      </c>
      <c r="P394">
        <v>-42.82629</v>
      </c>
      <c r="Q394">
        <v>-47.993850999999999</v>
      </c>
      <c r="R394">
        <v>-45.970173000000003</v>
      </c>
      <c r="S394">
        <v>-45.311909</v>
      </c>
      <c r="T394">
        <v>-43.868965000000003</v>
      </c>
      <c r="U394">
        <v>-45.226826000000003</v>
      </c>
      <c r="V394">
        <v>-46.349594000000003</v>
      </c>
    </row>
    <row r="395" spans="1:22">
      <c r="A395">
        <v>65325250000</v>
      </c>
      <c r="B395">
        <v>-26.069330000000001</v>
      </c>
      <c r="C395">
        <v>-28.135351</v>
      </c>
      <c r="D395">
        <v>-31.120864999999998</v>
      </c>
      <c r="E395">
        <v>-35.340041999999997</v>
      </c>
      <c r="F395">
        <v>-35.997062999999997</v>
      </c>
      <c r="G395">
        <v>-37.504821999999997</v>
      </c>
      <c r="H395">
        <v>-37.583691000000002</v>
      </c>
      <c r="I395">
        <v>-39.948338</v>
      </c>
      <c r="J395">
        <v>-42.277755999999997</v>
      </c>
      <c r="K395">
        <v>-42.856796000000003</v>
      </c>
      <c r="L395">
        <v>-43.716911000000003</v>
      </c>
      <c r="M395">
        <v>-44.429648999999998</v>
      </c>
      <c r="N395">
        <v>-41.358269</v>
      </c>
      <c r="O395">
        <v>-44.597358999999997</v>
      </c>
      <c r="P395">
        <v>-41.811580999999997</v>
      </c>
      <c r="Q395">
        <v>-44.264881000000003</v>
      </c>
      <c r="R395">
        <v>-43.110092000000002</v>
      </c>
      <c r="S395">
        <v>-42.921593000000001</v>
      </c>
      <c r="T395">
        <v>-44.360526999999998</v>
      </c>
      <c r="U395">
        <v>-45.29533</v>
      </c>
      <c r="V395">
        <v>-41.691772</v>
      </c>
    </row>
    <row r="396" spans="1:22">
      <c r="A396">
        <v>65492725000</v>
      </c>
      <c r="B396">
        <v>-26.180040000000002</v>
      </c>
      <c r="C396">
        <v>-28.580884999999999</v>
      </c>
      <c r="D396">
        <v>-32.059044</v>
      </c>
      <c r="E396">
        <v>-37.791621999999997</v>
      </c>
      <c r="F396">
        <v>-39.891457000000003</v>
      </c>
      <c r="G396">
        <v>-41.696826999999999</v>
      </c>
      <c r="H396">
        <v>-45.723323999999998</v>
      </c>
      <c r="I396">
        <v>-41.066806999999997</v>
      </c>
      <c r="J396">
        <v>-46.524116999999997</v>
      </c>
      <c r="K396">
        <v>-41.582599999999999</v>
      </c>
      <c r="L396">
        <v>-40.852871</v>
      </c>
      <c r="M396">
        <v>-38.904373</v>
      </c>
      <c r="N396">
        <v>-36.905890999999997</v>
      </c>
      <c r="O396">
        <v>-42.272820000000003</v>
      </c>
      <c r="P396">
        <v>-40.153961000000002</v>
      </c>
      <c r="Q396">
        <v>-40.915939000000002</v>
      </c>
      <c r="R396">
        <v>-42.143886999999999</v>
      </c>
      <c r="S396">
        <v>-41.694389000000001</v>
      </c>
      <c r="T396">
        <v>-43.843165999999997</v>
      </c>
      <c r="U396">
        <v>-41.204884</v>
      </c>
      <c r="V396">
        <v>-41.122864</v>
      </c>
    </row>
    <row r="397" spans="1:22">
      <c r="A397">
        <v>65660200000</v>
      </c>
      <c r="B397">
        <v>-26.730433999999999</v>
      </c>
      <c r="C397">
        <v>-30.046762000000001</v>
      </c>
      <c r="D397">
        <v>-35.017550999999997</v>
      </c>
      <c r="E397">
        <v>-40.350985999999999</v>
      </c>
      <c r="F397">
        <v>-47.254299000000003</v>
      </c>
      <c r="G397">
        <v>-48.562449999999998</v>
      </c>
      <c r="H397">
        <v>-44.302562999999999</v>
      </c>
      <c r="I397">
        <v>-44.272320000000001</v>
      </c>
      <c r="J397">
        <v>-42.965831999999999</v>
      </c>
      <c r="K397">
        <v>-45.347819999999999</v>
      </c>
      <c r="L397">
        <v>-40.716617999999997</v>
      </c>
      <c r="M397">
        <v>-39.465026999999999</v>
      </c>
      <c r="N397">
        <v>-40.509391999999998</v>
      </c>
      <c r="O397">
        <v>-43.216952999999997</v>
      </c>
      <c r="P397">
        <v>-41.790142000000003</v>
      </c>
      <c r="Q397">
        <v>-44.908115000000002</v>
      </c>
      <c r="R397">
        <v>-44.986164000000002</v>
      </c>
      <c r="S397">
        <v>-41.814509999999999</v>
      </c>
      <c r="T397">
        <v>-44.313701999999999</v>
      </c>
      <c r="U397">
        <v>-45.978180000000002</v>
      </c>
      <c r="V397">
        <v>-44.52319</v>
      </c>
    </row>
    <row r="398" spans="1:22">
      <c r="A398">
        <v>65827675000</v>
      </c>
      <c r="B398">
        <v>-28.378969000000001</v>
      </c>
      <c r="C398">
        <v>-32.357574</v>
      </c>
      <c r="D398">
        <v>-36.864989999999999</v>
      </c>
      <c r="E398">
        <v>-41.478928000000003</v>
      </c>
      <c r="F398">
        <v>-51.934199999999997</v>
      </c>
      <c r="G398">
        <v>-47.559463999999998</v>
      </c>
      <c r="H398">
        <v>-53.979858</v>
      </c>
      <c r="I398">
        <v>-44.434936999999998</v>
      </c>
      <c r="J398">
        <v>-47.741504999999997</v>
      </c>
      <c r="K398">
        <v>-43.872025000000001</v>
      </c>
      <c r="L398">
        <v>-46.390124999999998</v>
      </c>
      <c r="M398">
        <v>-45.477581000000001</v>
      </c>
      <c r="N398">
        <v>-42.371181</v>
      </c>
      <c r="O398">
        <v>-45.585330999999996</v>
      </c>
      <c r="P398">
        <v>-44.794384000000001</v>
      </c>
      <c r="Q398">
        <v>-46.412909999999997</v>
      </c>
      <c r="R398">
        <v>-43.753788</v>
      </c>
      <c r="S398">
        <v>-43.718361000000002</v>
      </c>
      <c r="T398">
        <v>-44.516204999999999</v>
      </c>
      <c r="U398">
        <v>-55.592159000000002</v>
      </c>
      <c r="V398">
        <v>-48.587952000000001</v>
      </c>
    </row>
    <row r="399" spans="1:22">
      <c r="A399">
        <v>65995150000</v>
      </c>
      <c r="B399">
        <v>-29.207630000000002</v>
      </c>
      <c r="C399">
        <v>-33.315345999999998</v>
      </c>
      <c r="D399">
        <v>-40.095356000000002</v>
      </c>
      <c r="E399">
        <v>-54.071292999999997</v>
      </c>
      <c r="F399">
        <v>-48.866168999999999</v>
      </c>
      <c r="G399">
        <v>-51.454417999999997</v>
      </c>
      <c r="H399">
        <v>-49.202553000000002</v>
      </c>
      <c r="I399">
        <v>-49.995925999999997</v>
      </c>
      <c r="J399">
        <v>-49.146656</v>
      </c>
      <c r="K399">
        <v>-44.328471999999998</v>
      </c>
      <c r="L399">
        <v>-45.280200999999998</v>
      </c>
      <c r="M399">
        <v>-50.732787999999999</v>
      </c>
      <c r="N399">
        <v>-43.614398999999999</v>
      </c>
      <c r="O399">
        <v>-43.895985000000003</v>
      </c>
      <c r="P399">
        <v>-41.754134999999998</v>
      </c>
      <c r="Q399">
        <v>-40.720261000000001</v>
      </c>
      <c r="R399">
        <v>-48.436497000000003</v>
      </c>
      <c r="S399">
        <v>-43.067653999999997</v>
      </c>
      <c r="T399">
        <v>-48.112063999999997</v>
      </c>
      <c r="U399">
        <v>-46.034545999999999</v>
      </c>
      <c r="V399">
        <v>-47.262638000000003</v>
      </c>
    </row>
    <row r="400" spans="1:22">
      <c r="A400">
        <v>66162625000</v>
      </c>
      <c r="B400">
        <v>-30.848005000000001</v>
      </c>
      <c r="C400">
        <v>-35.674416000000001</v>
      </c>
      <c r="D400">
        <v>-41.855114</v>
      </c>
      <c r="E400">
        <v>-50.498778999999999</v>
      </c>
      <c r="F400">
        <v>-54.250422999999998</v>
      </c>
      <c r="G400">
        <v>-52.332042999999999</v>
      </c>
      <c r="H400">
        <v>-48.772841999999997</v>
      </c>
      <c r="I400">
        <v>-51.213524</v>
      </c>
      <c r="J400">
        <v>-47.578186000000002</v>
      </c>
      <c r="K400">
        <v>-42.944859000000001</v>
      </c>
      <c r="L400">
        <v>-41.148884000000002</v>
      </c>
      <c r="M400">
        <v>-42.226601000000002</v>
      </c>
      <c r="N400">
        <v>-39.820393000000003</v>
      </c>
      <c r="O400">
        <v>-39.655566999999998</v>
      </c>
      <c r="P400">
        <v>-41.810093000000002</v>
      </c>
      <c r="Q400">
        <v>-42.011218999999997</v>
      </c>
      <c r="R400">
        <v>-42.16433</v>
      </c>
      <c r="S400">
        <v>-45.913105000000002</v>
      </c>
      <c r="T400">
        <v>-43.019584999999999</v>
      </c>
      <c r="U400">
        <v>-47.397198000000003</v>
      </c>
      <c r="V400">
        <v>-45.643017</v>
      </c>
    </row>
    <row r="401" spans="1:22">
      <c r="A401">
        <v>66330100000</v>
      </c>
      <c r="B401">
        <v>-32.108764999999998</v>
      </c>
      <c r="C401">
        <v>-36.905994</v>
      </c>
      <c r="D401">
        <v>-40.384945000000002</v>
      </c>
      <c r="E401">
        <v>-50.529076000000003</v>
      </c>
      <c r="F401">
        <v>-41.101982</v>
      </c>
      <c r="G401">
        <v>-45.156120000000001</v>
      </c>
      <c r="H401">
        <v>-42.047997000000002</v>
      </c>
      <c r="I401">
        <v>-44.048060999999997</v>
      </c>
      <c r="J401">
        <v>-41.436604000000003</v>
      </c>
      <c r="K401">
        <v>-40.885635000000001</v>
      </c>
      <c r="L401">
        <v>-39.972752</v>
      </c>
      <c r="M401">
        <v>-40.439816</v>
      </c>
      <c r="N401">
        <v>-38.146763</v>
      </c>
      <c r="O401">
        <v>-39.561714000000002</v>
      </c>
      <c r="P401">
        <v>-42.329436999999999</v>
      </c>
      <c r="Q401">
        <v>-41.102981999999997</v>
      </c>
      <c r="R401">
        <v>-42.166843</v>
      </c>
      <c r="S401">
        <v>-48.967162999999999</v>
      </c>
      <c r="T401">
        <v>-45.944546000000003</v>
      </c>
      <c r="U401">
        <v>-49.559005999999997</v>
      </c>
      <c r="V401">
        <v>-46.082199000000003</v>
      </c>
    </row>
    <row r="402" spans="1:22">
      <c r="A402">
        <v>66497575000</v>
      </c>
      <c r="B402">
        <v>-33.304039000000003</v>
      </c>
      <c r="C402">
        <v>-36.110939000000002</v>
      </c>
      <c r="D402">
        <v>-39.530773000000003</v>
      </c>
      <c r="E402">
        <v>-39.767646999999997</v>
      </c>
      <c r="F402">
        <v>-41.923808999999999</v>
      </c>
      <c r="G402">
        <v>-41.481544</v>
      </c>
      <c r="H402">
        <v>-40.266651000000003</v>
      </c>
      <c r="I402">
        <v>-41.50206</v>
      </c>
      <c r="J402">
        <v>-41.64716</v>
      </c>
      <c r="K402">
        <v>-40.198906000000001</v>
      </c>
      <c r="L402">
        <v>-41.518107999999998</v>
      </c>
      <c r="M402">
        <v>-39.168498999999997</v>
      </c>
      <c r="N402">
        <v>-42.425246999999999</v>
      </c>
      <c r="O402">
        <v>-41.932254999999998</v>
      </c>
      <c r="P402">
        <v>-47.923042000000002</v>
      </c>
      <c r="Q402">
        <v>-42.836536000000002</v>
      </c>
      <c r="R402">
        <v>-43.668349999999997</v>
      </c>
      <c r="S402">
        <v>-47.642001999999998</v>
      </c>
      <c r="T402">
        <v>-43.481831</v>
      </c>
      <c r="U402">
        <v>-50.937888999999998</v>
      </c>
      <c r="V402">
        <v>-49.074272000000001</v>
      </c>
    </row>
    <row r="403" spans="1:22">
      <c r="A403">
        <v>66665050000</v>
      </c>
      <c r="B403">
        <v>-33.011977999999999</v>
      </c>
      <c r="C403">
        <v>-33.306224999999998</v>
      </c>
      <c r="D403">
        <v>-38.428375000000003</v>
      </c>
      <c r="E403">
        <v>-42.175834999999999</v>
      </c>
      <c r="F403">
        <v>-43.186497000000003</v>
      </c>
      <c r="G403">
        <v>-43.672691</v>
      </c>
      <c r="H403">
        <v>-43.305518999999997</v>
      </c>
      <c r="I403">
        <v>-41.299149</v>
      </c>
      <c r="J403">
        <v>-43.520344000000001</v>
      </c>
      <c r="K403">
        <v>-42.240166000000002</v>
      </c>
      <c r="L403">
        <v>-41.731727999999997</v>
      </c>
      <c r="M403">
        <v>-43.642158999999999</v>
      </c>
      <c r="N403">
        <v>-48.452736000000002</v>
      </c>
      <c r="O403">
        <v>-47.382378000000003</v>
      </c>
      <c r="P403">
        <v>-48.329749999999997</v>
      </c>
      <c r="Q403">
        <v>-51.027163999999999</v>
      </c>
      <c r="R403">
        <v>-44.510548</v>
      </c>
      <c r="S403">
        <v>-45.206904999999999</v>
      </c>
      <c r="T403">
        <v>-47.508738999999998</v>
      </c>
      <c r="U403">
        <v>-43.171599999999998</v>
      </c>
      <c r="V403">
        <v>-42.381518999999997</v>
      </c>
    </row>
    <row r="404" spans="1:22">
      <c r="A404">
        <v>66832525000</v>
      </c>
      <c r="B404">
        <v>-30.445919</v>
      </c>
      <c r="C404">
        <v>-31.350156999999999</v>
      </c>
      <c r="D404">
        <v>-35.450474</v>
      </c>
      <c r="E404">
        <v>-38.644539000000002</v>
      </c>
      <c r="F404">
        <v>-40.065322999999999</v>
      </c>
      <c r="G404">
        <v>-42.997768000000001</v>
      </c>
      <c r="H404">
        <v>-41.157814000000002</v>
      </c>
      <c r="I404">
        <v>-40.382652</v>
      </c>
      <c r="J404">
        <v>-41.240336999999997</v>
      </c>
      <c r="K404">
        <v>-47.155749999999998</v>
      </c>
      <c r="L404">
        <v>-47.939033999999999</v>
      </c>
      <c r="M404">
        <v>-45.696353999999999</v>
      </c>
      <c r="N404">
        <v>-45.547736999999998</v>
      </c>
      <c r="O404">
        <v>-51.817726</v>
      </c>
      <c r="P404">
        <v>-53.109015999999997</v>
      </c>
      <c r="Q404">
        <v>-45.703750999999997</v>
      </c>
      <c r="R404">
        <v>-41.767238999999996</v>
      </c>
      <c r="S404">
        <v>-45.125618000000003</v>
      </c>
      <c r="T404">
        <v>-43.536918999999997</v>
      </c>
      <c r="U404">
        <v>-41.550452999999997</v>
      </c>
      <c r="V404">
        <v>-41.691139</v>
      </c>
    </row>
    <row r="405" spans="1:22">
      <c r="A405">
        <v>67000000000</v>
      </c>
      <c r="B405">
        <v>-29.237908999999998</v>
      </c>
      <c r="C405">
        <v>-31.314367000000001</v>
      </c>
      <c r="D405">
        <v>-35.019581000000002</v>
      </c>
      <c r="E405">
        <v>-35.982224000000002</v>
      </c>
      <c r="F405">
        <v>-38.416763000000003</v>
      </c>
      <c r="G405">
        <v>-48.494807999999999</v>
      </c>
      <c r="H405">
        <v>-42.094363999999999</v>
      </c>
      <c r="I405">
        <v>-41.241897999999999</v>
      </c>
      <c r="J405">
        <v>-41.564414999999997</v>
      </c>
      <c r="K405">
        <v>-44.586708000000002</v>
      </c>
      <c r="L405">
        <v>-41.924576000000002</v>
      </c>
      <c r="M405">
        <v>-43.171061999999999</v>
      </c>
      <c r="N405">
        <v>-42.854365999999999</v>
      </c>
      <c r="O405">
        <v>-46.331051000000002</v>
      </c>
      <c r="P405">
        <v>-48.239220000000003</v>
      </c>
      <c r="Q405">
        <v>-48.997481999999998</v>
      </c>
      <c r="R405">
        <v>-41.069159999999997</v>
      </c>
      <c r="S405">
        <v>-38.065677999999998</v>
      </c>
      <c r="T405">
        <v>-38.384914000000002</v>
      </c>
      <c r="U405">
        <v>-41.774647000000002</v>
      </c>
      <c r="V405">
        <v>-38.032879000000001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V6"/>
  <sheetViews>
    <sheetView workbookViewId="0">
      <selection activeCell="A8" sqref="A8"/>
    </sheetView>
  </sheetViews>
  <sheetFormatPr defaultRowHeight="15"/>
  <cols>
    <col min="1" max="1" width="12" style="3" bestFit="1" customWidth="1"/>
    <col min="2" max="22" width="9.28515625" style="3" bestFit="1" customWidth="1"/>
    <col min="23" max="16384" width="9.140625" style="3"/>
  </cols>
  <sheetData>
    <row r="2" spans="1:22">
      <c r="A2" s="3">
        <v>15082750000</v>
      </c>
    </row>
    <row r="3" spans="1:22">
      <c r="B3" s="3">
        <v>0</v>
      </c>
      <c r="C3" s="3">
        <v>5</v>
      </c>
      <c r="D3" s="3">
        <v>10</v>
      </c>
      <c r="E3" s="3">
        <v>15</v>
      </c>
      <c r="F3" s="3">
        <v>20</v>
      </c>
      <c r="G3" s="3">
        <v>25</v>
      </c>
      <c r="H3" s="3">
        <v>30</v>
      </c>
      <c r="I3" s="3">
        <v>35</v>
      </c>
      <c r="J3" s="3">
        <v>40</v>
      </c>
      <c r="K3" s="3">
        <v>45</v>
      </c>
      <c r="L3" s="3">
        <v>50</v>
      </c>
      <c r="M3" s="3">
        <v>55</v>
      </c>
      <c r="N3" s="3">
        <v>60</v>
      </c>
      <c r="O3" s="3">
        <v>65</v>
      </c>
      <c r="P3" s="3">
        <v>70</v>
      </c>
      <c r="Q3" s="3">
        <v>75</v>
      </c>
      <c r="R3" s="3">
        <v>80</v>
      </c>
      <c r="S3" s="3">
        <v>85</v>
      </c>
      <c r="T3" s="3">
        <v>90</v>
      </c>
      <c r="U3" s="3">
        <v>95</v>
      </c>
      <c r="V3" s="3">
        <v>100</v>
      </c>
    </row>
    <row r="4" spans="1:22">
      <c r="A4" s="3" t="s">
        <v>0</v>
      </c>
      <c r="B4" s="3">
        <v>-3.3248967999999999</v>
      </c>
      <c r="C4" s="3">
        <v>-5.1834831000000001</v>
      </c>
      <c r="D4" s="3">
        <v>-7.3931699000000002</v>
      </c>
      <c r="E4" s="3">
        <v>-9.0360631999999992</v>
      </c>
      <c r="F4" s="3">
        <v>-10.668849</v>
      </c>
      <c r="G4" s="3">
        <v>-12.592515000000001</v>
      </c>
      <c r="H4" s="3">
        <v>-14.955095</v>
      </c>
      <c r="I4" s="3">
        <v>-16.565580000000001</v>
      </c>
      <c r="J4" s="3">
        <v>-18.356114999999999</v>
      </c>
      <c r="K4" s="3">
        <v>-20.336206000000001</v>
      </c>
      <c r="L4" s="3">
        <v>-21.882622000000001</v>
      </c>
      <c r="M4" s="3">
        <v>-23.998868999999999</v>
      </c>
      <c r="N4" s="3">
        <v>-25.690462</v>
      </c>
      <c r="O4" s="3">
        <v>-27.608993999999999</v>
      </c>
      <c r="P4" s="3">
        <v>-29.785131</v>
      </c>
      <c r="Q4" s="3">
        <v>-31.640644000000002</v>
      </c>
      <c r="R4" s="3">
        <v>-34.125427000000002</v>
      </c>
      <c r="S4" s="3">
        <v>-35.447764999999997</v>
      </c>
      <c r="T4" s="3">
        <v>-37.139465000000001</v>
      </c>
      <c r="U4" s="3">
        <v>-39.287574999999997</v>
      </c>
      <c r="V4" s="3">
        <v>-40.910431000000003</v>
      </c>
    </row>
    <row r="5" spans="1:22">
      <c r="A5" s="3" t="s">
        <v>1</v>
      </c>
      <c r="B5" s="3">
        <v>-3.3781916999999999</v>
      </c>
      <c r="C5" s="3">
        <v>-4.9343709999999996</v>
      </c>
      <c r="D5" s="3">
        <v>-6.8230475999999998</v>
      </c>
      <c r="E5" s="3">
        <v>-8.4127721999999991</v>
      </c>
      <c r="F5" s="3">
        <v>-9.9760179999999998</v>
      </c>
      <c r="G5" s="3">
        <v>-11.772829</v>
      </c>
      <c r="H5" s="3">
        <v>-14.241897</v>
      </c>
      <c r="I5" s="3">
        <v>-15.684144</v>
      </c>
      <c r="J5" s="3">
        <v>-17.38278</v>
      </c>
      <c r="K5" s="3">
        <v>-19.333952</v>
      </c>
      <c r="L5" s="3">
        <v>-20.796484</v>
      </c>
      <c r="M5" s="3">
        <v>-23.073284000000001</v>
      </c>
      <c r="N5" s="3">
        <v>-24.958629999999999</v>
      </c>
      <c r="O5" s="3">
        <v>-26.941769000000001</v>
      </c>
      <c r="P5" s="3">
        <v>-29.288864</v>
      </c>
      <c r="Q5" s="3">
        <v>-31.210270000000001</v>
      </c>
      <c r="R5" s="3">
        <v>-33.674987999999999</v>
      </c>
      <c r="S5" s="3">
        <v>-35.052577999999997</v>
      </c>
      <c r="T5" s="3">
        <v>-37.640430000000002</v>
      </c>
      <c r="U5" s="3">
        <v>-39.921928000000001</v>
      </c>
      <c r="V5" s="3">
        <v>-41.427382999999999</v>
      </c>
    </row>
    <row r="6" spans="1:22">
      <c r="A6" s="3" t="s">
        <v>2</v>
      </c>
      <c r="B6" s="3">
        <v>-3.3102567000000001</v>
      </c>
      <c r="C6" s="3">
        <v>-5.0300311999999998</v>
      </c>
      <c r="D6" s="3">
        <v>-7.1310263000000003</v>
      </c>
      <c r="E6" s="3">
        <v>-8.7552271000000008</v>
      </c>
      <c r="F6" s="3">
        <v>-10.343476000000001</v>
      </c>
      <c r="G6" s="3">
        <v>-12.191675</v>
      </c>
      <c r="H6" s="3">
        <v>-14.605085000000001</v>
      </c>
      <c r="I6" s="3">
        <v>-16.116662999999999</v>
      </c>
      <c r="J6" s="3">
        <v>-17.87921</v>
      </c>
      <c r="K6" s="3">
        <v>-19.867393</v>
      </c>
      <c r="L6" s="3">
        <v>-21.370246999999999</v>
      </c>
      <c r="M6" s="3">
        <v>-23.541561000000002</v>
      </c>
      <c r="N6" s="3">
        <v>-25.345385</v>
      </c>
      <c r="O6" s="3">
        <v>-27.243153</v>
      </c>
      <c r="P6" s="3">
        <v>-29.510784000000001</v>
      </c>
      <c r="Q6" s="3">
        <v>-31.441148999999999</v>
      </c>
      <c r="R6" s="3">
        <v>-33.813018999999997</v>
      </c>
      <c r="S6" s="3">
        <v>-35.092452999999999</v>
      </c>
      <c r="T6" s="3">
        <v>-37.379447999999996</v>
      </c>
      <c r="U6" s="3">
        <v>-39.823013000000003</v>
      </c>
      <c r="V6" s="3">
        <v>-41.424003999999996</v>
      </c>
    </row>
  </sheetData>
  <phoneticPr fontId="18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405"/>
  <sheetViews>
    <sheetView tabSelected="1" workbookViewId="0">
      <selection activeCell="B1" sqref="B1:B1048576"/>
    </sheetView>
  </sheetViews>
  <sheetFormatPr defaultRowHeight="15"/>
  <cols>
    <col min="1" max="16384" width="9.140625" style="2"/>
  </cols>
  <sheetData>
    <row r="1" spans="1:22">
      <c r="A1" s="2" t="s">
        <v>4</v>
      </c>
    </row>
    <row r="2" spans="1:22">
      <c r="A2" s="2" t="s">
        <v>5</v>
      </c>
    </row>
    <row r="4" spans="1:22">
      <c r="A4" s="2" t="s">
        <v>6</v>
      </c>
      <c r="B4" s="1">
        <v>0</v>
      </c>
      <c r="C4" s="1">
        <v>0.05</v>
      </c>
      <c r="D4" s="1">
        <v>0.1</v>
      </c>
      <c r="E4" s="1">
        <v>0.15</v>
      </c>
      <c r="F4" s="1">
        <v>0.2</v>
      </c>
      <c r="G4" s="1">
        <v>0.25</v>
      </c>
      <c r="H4" s="1">
        <v>0.3</v>
      </c>
      <c r="I4" s="1">
        <v>0.35</v>
      </c>
      <c r="J4" s="1">
        <v>0.4</v>
      </c>
      <c r="K4" s="1">
        <v>0.45</v>
      </c>
      <c r="L4" s="1">
        <v>0.5</v>
      </c>
      <c r="M4" s="1">
        <v>0.55000000000000004</v>
      </c>
      <c r="N4" s="1">
        <v>0.6</v>
      </c>
      <c r="O4" s="1">
        <v>0.65</v>
      </c>
      <c r="P4" s="1">
        <v>0.7</v>
      </c>
      <c r="Q4" s="1">
        <v>0.75</v>
      </c>
      <c r="R4" s="1">
        <v>0.8</v>
      </c>
      <c r="S4" s="1">
        <v>0.85</v>
      </c>
      <c r="T4" s="1">
        <v>0.9</v>
      </c>
      <c r="U4" s="1">
        <v>0.95</v>
      </c>
      <c r="V4" s="1">
        <v>1</v>
      </c>
    </row>
    <row r="5" spans="1:22">
      <c r="A5" s="2">
        <v>10000000</v>
      </c>
      <c r="B5" s="2">
        <v>-27.731558</v>
      </c>
      <c r="C5" s="2">
        <v>-28.572647</v>
      </c>
      <c r="D5" s="2">
        <v>-27.841583</v>
      </c>
      <c r="E5" s="2">
        <v>-28.730104000000001</v>
      </c>
      <c r="F5" s="2">
        <v>-29.082765999999999</v>
      </c>
      <c r="G5" s="2">
        <v>-29.371462000000001</v>
      </c>
      <c r="H5" s="2">
        <v>-29.145035</v>
      </c>
      <c r="I5" s="2">
        <v>-29.889005999999998</v>
      </c>
      <c r="J5" s="2">
        <v>-30.529803999999999</v>
      </c>
      <c r="K5" s="2">
        <v>-30.985779000000001</v>
      </c>
      <c r="L5" s="2">
        <v>-32.234260999999996</v>
      </c>
      <c r="M5" s="2">
        <v>-31.778286000000001</v>
      </c>
      <c r="N5" s="2">
        <v>-32.482925000000002</v>
      </c>
      <c r="O5" s="2">
        <v>-34.059413999999997</v>
      </c>
      <c r="P5" s="2">
        <v>-33.698261000000002</v>
      </c>
      <c r="Q5" s="2">
        <v>-35.541912000000004</v>
      </c>
      <c r="R5" s="2">
        <v>-37.663387</v>
      </c>
      <c r="S5" s="2">
        <v>-35.813037999999999</v>
      </c>
      <c r="T5" s="2">
        <v>-40.364390999999998</v>
      </c>
      <c r="U5" s="2">
        <v>-41.152939000000003</v>
      </c>
      <c r="V5" s="2">
        <v>-43.765259</v>
      </c>
    </row>
    <row r="6" spans="1:22">
      <c r="A6" s="2">
        <v>177475000</v>
      </c>
      <c r="B6" s="2">
        <v>-23.310644</v>
      </c>
      <c r="C6" s="2">
        <v>-24.808212000000001</v>
      </c>
      <c r="D6" s="2">
        <v>-27.058969000000001</v>
      </c>
      <c r="E6" s="2">
        <v>-29.470607999999999</v>
      </c>
      <c r="F6" s="2">
        <v>-31.755908999999999</v>
      </c>
      <c r="G6" s="2">
        <v>-34.194617999999998</v>
      </c>
      <c r="H6" s="2">
        <v>-33.125346999999998</v>
      </c>
      <c r="I6" s="2">
        <v>-29.983599000000002</v>
      </c>
      <c r="J6" s="2">
        <v>-27.043526</v>
      </c>
      <c r="K6" s="2">
        <v>-24.695452</v>
      </c>
      <c r="L6" s="2">
        <v>-22.990036</v>
      </c>
      <c r="M6" s="2">
        <v>-21.382071</v>
      </c>
      <c r="N6" s="2">
        <v>-19.991859000000002</v>
      </c>
      <c r="O6" s="2">
        <v>-18.745812999999998</v>
      </c>
      <c r="P6" s="2">
        <v>-17.755434000000001</v>
      </c>
      <c r="Q6" s="2">
        <v>-16.901313999999999</v>
      </c>
      <c r="R6" s="2">
        <v>-16.081184</v>
      </c>
      <c r="S6" s="2">
        <v>-15.543357</v>
      </c>
      <c r="T6" s="2">
        <v>-15.042078999999999</v>
      </c>
      <c r="U6" s="2">
        <v>-14.534591000000001</v>
      </c>
      <c r="V6" s="2">
        <v>-14.109531</v>
      </c>
    </row>
    <row r="7" spans="1:22">
      <c r="A7" s="2">
        <v>344950000</v>
      </c>
      <c r="B7" s="2">
        <v>-21.012331</v>
      </c>
      <c r="C7" s="2">
        <v>-23.030165</v>
      </c>
      <c r="D7" s="2">
        <v>-25.944084</v>
      </c>
      <c r="E7" s="2">
        <v>-28.340284</v>
      </c>
      <c r="F7" s="2">
        <v>-29.154817999999999</v>
      </c>
      <c r="G7" s="2">
        <v>-27.471512000000001</v>
      </c>
      <c r="H7" s="2">
        <v>-24.619603999999999</v>
      </c>
      <c r="I7" s="2">
        <v>-22.247046000000001</v>
      </c>
      <c r="J7" s="2">
        <v>-20.302268999999999</v>
      </c>
      <c r="K7" s="2">
        <v>-18.732911999999999</v>
      </c>
      <c r="L7" s="2">
        <v>-17.527066999999999</v>
      </c>
      <c r="M7" s="2">
        <v>-16.459931999999998</v>
      </c>
      <c r="N7" s="2">
        <v>-15.513154</v>
      </c>
      <c r="O7" s="2">
        <v>-14.696308999999999</v>
      </c>
      <c r="P7" s="2">
        <v>-14.091400999999999</v>
      </c>
      <c r="Q7" s="2">
        <v>-13.587647</v>
      </c>
      <c r="R7" s="2">
        <v>-13.131518</v>
      </c>
      <c r="S7" s="2">
        <v>-12.930719</v>
      </c>
      <c r="T7" s="2">
        <v>-12.792001000000001</v>
      </c>
      <c r="U7" s="2">
        <v>-12.632680000000001</v>
      </c>
      <c r="V7" s="2">
        <v>-12.659623</v>
      </c>
    </row>
    <row r="8" spans="1:22">
      <c r="A8" s="2">
        <v>512425000</v>
      </c>
      <c r="B8" s="2">
        <v>-28.726403999999999</v>
      </c>
      <c r="C8" s="2">
        <v>-42.359439999999999</v>
      </c>
      <c r="D8" s="2">
        <v>-30.973351999999998</v>
      </c>
      <c r="E8" s="2">
        <v>-24.875043999999999</v>
      </c>
      <c r="F8" s="2">
        <v>-21.901192000000002</v>
      </c>
      <c r="G8" s="2">
        <v>-19.308900999999999</v>
      </c>
      <c r="H8" s="2">
        <v>-17.206671</v>
      </c>
      <c r="I8" s="2">
        <v>-15.76183</v>
      </c>
      <c r="J8" s="2">
        <v>-14.641800999999999</v>
      </c>
      <c r="K8" s="2">
        <v>-13.734256</v>
      </c>
      <c r="L8" s="2">
        <v>-13.066523999999999</v>
      </c>
      <c r="M8" s="2">
        <v>-12.508528999999999</v>
      </c>
      <c r="N8" s="2">
        <v>-12.060727</v>
      </c>
      <c r="O8" s="2">
        <v>-11.733556999999999</v>
      </c>
      <c r="P8" s="2">
        <v>-11.558320999999999</v>
      </c>
      <c r="Q8" s="2">
        <v>-11.493176999999999</v>
      </c>
      <c r="R8" s="2">
        <v>-11.48532</v>
      </c>
      <c r="S8" s="2">
        <v>-11.707864000000001</v>
      </c>
      <c r="T8" s="2">
        <v>-12.000747</v>
      </c>
      <c r="U8" s="2">
        <v>-12.363695</v>
      </c>
      <c r="V8" s="2">
        <v>-13.016137000000001</v>
      </c>
    </row>
    <row r="9" spans="1:22">
      <c r="A9" s="2">
        <v>679900000</v>
      </c>
      <c r="B9" s="2">
        <v>-22.737528000000001</v>
      </c>
      <c r="C9" s="2">
        <v>-19.445536000000001</v>
      </c>
      <c r="D9" s="2">
        <v>-16.861111000000001</v>
      </c>
      <c r="E9" s="2">
        <v>-15.221038</v>
      </c>
      <c r="F9" s="2">
        <v>-14.09301</v>
      </c>
      <c r="G9" s="2">
        <v>-12.984615</v>
      </c>
      <c r="H9" s="2">
        <v>-12.018981999999999</v>
      </c>
      <c r="I9" s="2">
        <v>-11.325806</v>
      </c>
      <c r="J9" s="2">
        <v>-10.809275</v>
      </c>
      <c r="K9" s="2">
        <v>-10.424459000000001</v>
      </c>
      <c r="L9" s="2">
        <v>-10.214644</v>
      </c>
      <c r="M9" s="2">
        <v>-10.13392</v>
      </c>
      <c r="N9" s="2">
        <v>-10.1424</v>
      </c>
      <c r="O9" s="2">
        <v>-10.316330000000001</v>
      </c>
      <c r="P9" s="2">
        <v>-10.624084999999999</v>
      </c>
      <c r="Q9" s="2">
        <v>-11.065702</v>
      </c>
      <c r="R9" s="2">
        <v>-11.606949999999999</v>
      </c>
      <c r="S9" s="2">
        <v>-12.399331</v>
      </c>
      <c r="T9" s="2">
        <v>-13.350714</v>
      </c>
      <c r="U9" s="2">
        <v>-14.404286000000001</v>
      </c>
      <c r="V9" s="2">
        <v>-15.783101</v>
      </c>
    </row>
    <row r="10" spans="1:22">
      <c r="A10" s="2">
        <v>847375000</v>
      </c>
      <c r="B10" s="2">
        <v>-20.333492</v>
      </c>
      <c r="C10" s="2">
        <v>-17.61561</v>
      </c>
      <c r="D10" s="2">
        <v>-15.450530000000001</v>
      </c>
      <c r="E10" s="2">
        <v>-14.042289999999999</v>
      </c>
      <c r="F10" s="2">
        <v>-13.110333000000001</v>
      </c>
      <c r="G10" s="2">
        <v>-12.234724</v>
      </c>
      <c r="H10" s="2">
        <v>-11.529018000000001</v>
      </c>
      <c r="I10" s="2">
        <v>-11.095257</v>
      </c>
      <c r="J10" s="2">
        <v>-10.844488999999999</v>
      </c>
      <c r="K10" s="2">
        <v>-10.771538</v>
      </c>
      <c r="L10" s="2">
        <v>-10.960053</v>
      </c>
      <c r="M10" s="2">
        <v>-11.335343999999999</v>
      </c>
      <c r="N10" s="2">
        <v>-11.956178</v>
      </c>
      <c r="O10" s="2">
        <v>-12.816471</v>
      </c>
      <c r="P10" s="2">
        <v>-13.926564000000001</v>
      </c>
      <c r="Q10" s="2">
        <v>-15.246181</v>
      </c>
      <c r="R10" s="2">
        <v>-16.595082999999999</v>
      </c>
      <c r="S10" s="2">
        <v>-17.863890000000001</v>
      </c>
      <c r="T10" s="2">
        <v>-18.379405999999999</v>
      </c>
      <c r="U10" s="2">
        <v>-17.99052</v>
      </c>
      <c r="V10" s="2">
        <v>-16.903241999999999</v>
      </c>
    </row>
    <row r="11" spans="1:22">
      <c r="A11" s="2">
        <v>1014850000</v>
      </c>
      <c r="B11" s="2">
        <v>-23.633493000000001</v>
      </c>
      <c r="C11" s="2">
        <v>-19.628247999999999</v>
      </c>
      <c r="D11" s="2">
        <v>-16.849215999999998</v>
      </c>
      <c r="E11" s="2">
        <v>-15.17526</v>
      </c>
      <c r="F11" s="2">
        <v>-14.158877</v>
      </c>
      <c r="G11" s="2">
        <v>-13.289978</v>
      </c>
      <c r="H11" s="2">
        <v>-12.704895</v>
      </c>
      <c r="I11" s="2">
        <v>-12.439712999999999</v>
      </c>
      <c r="J11" s="2">
        <v>-12.496591</v>
      </c>
      <c r="K11" s="2">
        <v>-12.802599000000001</v>
      </c>
      <c r="L11" s="2">
        <v>-13.602293</v>
      </c>
      <c r="M11" s="2">
        <v>-14.759824</v>
      </c>
      <c r="N11" s="2">
        <v>-16.387423999999999</v>
      </c>
      <c r="O11" s="2">
        <v>-18.349627999999999</v>
      </c>
      <c r="P11" s="2">
        <v>-20.005095000000001</v>
      </c>
      <c r="Q11" s="2">
        <v>-20.028638999999998</v>
      </c>
      <c r="R11" s="2">
        <v>-18.600998000000001</v>
      </c>
      <c r="S11" s="2">
        <v>-16.942481999999998</v>
      </c>
      <c r="T11" s="2">
        <v>-15.406902000000001</v>
      </c>
      <c r="U11" s="2">
        <v>-14.353711000000001</v>
      </c>
      <c r="V11" s="2">
        <v>-13.54904</v>
      </c>
    </row>
    <row r="12" spans="1:22">
      <c r="A12" s="2">
        <v>1182325000</v>
      </c>
      <c r="B12" s="2">
        <v>-31.225204000000002</v>
      </c>
      <c r="C12" s="2">
        <v>-23.165538999999999</v>
      </c>
      <c r="D12" s="2">
        <v>-19.062678999999999</v>
      </c>
      <c r="E12" s="2">
        <v>-16.924242</v>
      </c>
      <c r="F12" s="2">
        <v>-15.755715</v>
      </c>
      <c r="G12" s="2">
        <v>-14.924832</v>
      </c>
      <c r="H12" s="2">
        <v>-14.582405</v>
      </c>
      <c r="I12" s="2">
        <v>-14.701532</v>
      </c>
      <c r="J12" s="2">
        <v>-15.333791</v>
      </c>
      <c r="K12" s="2">
        <v>-16.441462999999999</v>
      </c>
      <c r="L12" s="2">
        <v>-18.514590999999999</v>
      </c>
      <c r="M12" s="2">
        <v>-21.062480999999998</v>
      </c>
      <c r="N12" s="2">
        <v>-22.561218</v>
      </c>
      <c r="O12" s="2">
        <v>-20.501629000000001</v>
      </c>
      <c r="P12" s="2">
        <v>-17.837230999999999</v>
      </c>
      <c r="Q12" s="2">
        <v>-15.719097</v>
      </c>
      <c r="R12" s="2">
        <v>-14.300896</v>
      </c>
      <c r="S12" s="2">
        <v>-13.354915</v>
      </c>
      <c r="T12" s="2">
        <v>-12.778971</v>
      </c>
      <c r="U12" s="2">
        <v>-12.701544</v>
      </c>
      <c r="V12" s="2">
        <v>-12.945569000000001</v>
      </c>
    </row>
    <row r="13" spans="1:22">
      <c r="A13" s="2">
        <v>1349800000</v>
      </c>
      <c r="B13" s="2">
        <v>-23.411127</v>
      </c>
      <c r="C13" s="2">
        <v>-33.919922</v>
      </c>
      <c r="D13" s="2">
        <v>-29.755709</v>
      </c>
      <c r="E13" s="2">
        <v>-23.473455000000001</v>
      </c>
      <c r="F13" s="2">
        <v>-21.117922</v>
      </c>
      <c r="G13" s="2">
        <v>-19.817591</v>
      </c>
      <c r="H13" s="2">
        <v>-19.757180999999999</v>
      </c>
      <c r="I13" s="2">
        <v>-20.652657000000001</v>
      </c>
      <c r="J13" s="2">
        <v>-22.849523999999999</v>
      </c>
      <c r="K13" s="2">
        <v>-26.033999999999999</v>
      </c>
      <c r="L13" s="2">
        <v>-26.536581000000002</v>
      </c>
      <c r="M13" s="2">
        <v>-21.663589000000002</v>
      </c>
      <c r="N13" s="2">
        <v>-17.823801</v>
      </c>
      <c r="O13" s="2">
        <v>-15.31963</v>
      </c>
      <c r="P13" s="2">
        <v>-13.821593999999999</v>
      </c>
      <c r="Q13" s="2">
        <v>-12.921975</v>
      </c>
      <c r="R13" s="2">
        <v>-12.593012999999999</v>
      </c>
      <c r="S13" s="2">
        <v>-12.587989</v>
      </c>
      <c r="T13" s="2">
        <v>-12.971759</v>
      </c>
      <c r="U13" s="2">
        <v>-13.993615</v>
      </c>
      <c r="V13" s="2">
        <v>-15.485744</v>
      </c>
    </row>
    <row r="14" spans="1:22">
      <c r="A14" s="2">
        <v>1517275000</v>
      </c>
      <c r="B14" s="2">
        <v>-21.051787999999998</v>
      </c>
      <c r="C14" s="2">
        <v>-29.825870999999999</v>
      </c>
      <c r="D14" s="2">
        <v>-28.152290000000001</v>
      </c>
      <c r="E14" s="2">
        <v>-22.121749999999999</v>
      </c>
      <c r="F14" s="2">
        <v>-19.860078999999999</v>
      </c>
      <c r="G14" s="2">
        <v>-18.767593000000002</v>
      </c>
      <c r="H14" s="2">
        <v>-18.977004999999998</v>
      </c>
      <c r="I14" s="2">
        <v>-20.222045999999999</v>
      </c>
      <c r="J14" s="2">
        <v>-23.108011000000001</v>
      </c>
      <c r="K14" s="2">
        <v>-27.441772</v>
      </c>
      <c r="L14" s="2">
        <v>-27.380724000000001</v>
      </c>
      <c r="M14" s="2">
        <v>-21.935739999999999</v>
      </c>
      <c r="N14" s="2">
        <v>-18.442812</v>
      </c>
      <c r="O14" s="2">
        <v>-16.512501</v>
      </c>
      <c r="P14" s="2">
        <v>-15.733129999999999</v>
      </c>
      <c r="Q14" s="2">
        <v>-15.661458</v>
      </c>
      <c r="R14" s="2">
        <v>-16.46781</v>
      </c>
      <c r="S14" s="2">
        <v>-17.682849999999998</v>
      </c>
      <c r="T14" s="2">
        <v>-19.362282</v>
      </c>
      <c r="U14" s="2">
        <v>-20.602080999999998</v>
      </c>
      <c r="V14" s="2">
        <v>-19.522036</v>
      </c>
    </row>
    <row r="15" spans="1:22">
      <c r="A15" s="2">
        <v>1684750000</v>
      </c>
      <c r="B15" s="2">
        <v>-42.826613999999999</v>
      </c>
      <c r="C15" s="2">
        <v>-23.115053</v>
      </c>
      <c r="D15" s="2">
        <v>-17.711645000000001</v>
      </c>
      <c r="E15" s="2">
        <v>-15.387149000000001</v>
      </c>
      <c r="F15" s="2">
        <v>-14.409644</v>
      </c>
      <c r="G15" s="2">
        <v>-14.13729</v>
      </c>
      <c r="H15" s="2">
        <v>-14.768414999999999</v>
      </c>
      <c r="I15" s="2">
        <v>-16.022385</v>
      </c>
      <c r="J15" s="2">
        <v>-18.270583999999999</v>
      </c>
      <c r="K15" s="2">
        <v>-21.178111999999999</v>
      </c>
      <c r="L15" s="2">
        <v>-23.908268</v>
      </c>
      <c r="M15" s="2">
        <v>-22.569600999999999</v>
      </c>
      <c r="N15" s="2">
        <v>-20.420000000000002</v>
      </c>
      <c r="O15" s="2">
        <v>-19.368057</v>
      </c>
      <c r="P15" s="2">
        <v>-19.975294000000002</v>
      </c>
      <c r="Q15" s="2">
        <v>-21.721465999999999</v>
      </c>
      <c r="R15" s="2">
        <v>-25.356621000000001</v>
      </c>
      <c r="S15" s="2">
        <v>-26.233941999999999</v>
      </c>
      <c r="T15" s="2">
        <v>-22.502490999999999</v>
      </c>
      <c r="U15" s="2">
        <v>-18.608426999999999</v>
      </c>
      <c r="V15" s="2">
        <v>-16.088540999999999</v>
      </c>
    </row>
    <row r="16" spans="1:22">
      <c r="A16" s="2">
        <v>1852225000</v>
      </c>
      <c r="B16" s="2">
        <v>-25.387350000000001</v>
      </c>
      <c r="C16" s="2">
        <v>-18.597054</v>
      </c>
      <c r="D16" s="2">
        <v>-15.273223</v>
      </c>
      <c r="E16" s="2">
        <v>-13.709522</v>
      </c>
      <c r="F16" s="2">
        <v>-13.170273</v>
      </c>
      <c r="G16" s="2">
        <v>-13.382607</v>
      </c>
      <c r="H16" s="2">
        <v>-14.590552000000001</v>
      </c>
      <c r="I16" s="2">
        <v>-16.440556999999998</v>
      </c>
      <c r="J16" s="2">
        <v>-19.130775</v>
      </c>
      <c r="K16" s="2">
        <v>-21.317675000000001</v>
      </c>
      <c r="L16" s="2">
        <v>-21.093724999999999</v>
      </c>
      <c r="M16" s="2">
        <v>-19.479130000000001</v>
      </c>
      <c r="N16" s="2">
        <v>-18.630955</v>
      </c>
      <c r="O16" s="2">
        <v>-19.114260000000002</v>
      </c>
      <c r="P16" s="2">
        <v>-21.534579999999998</v>
      </c>
      <c r="Q16" s="2">
        <v>-25.812662</v>
      </c>
      <c r="R16" s="2">
        <v>-28.316873999999999</v>
      </c>
      <c r="S16" s="2">
        <v>-22.967873000000001</v>
      </c>
      <c r="T16" s="2">
        <v>-19.403738000000001</v>
      </c>
      <c r="U16" s="2">
        <v>-17.114992000000001</v>
      </c>
      <c r="V16" s="2">
        <v>-16.077052999999999</v>
      </c>
    </row>
    <row r="17" spans="1:22">
      <c r="A17" s="2">
        <v>2019700000</v>
      </c>
      <c r="B17" s="2">
        <v>-20.244689999999999</v>
      </c>
      <c r="C17" s="2">
        <v>-15.961506</v>
      </c>
      <c r="D17" s="2">
        <v>-13.618555000000001</v>
      </c>
      <c r="E17" s="2">
        <v>-12.561716000000001</v>
      </c>
      <c r="F17" s="2">
        <v>-12.373233000000001</v>
      </c>
      <c r="G17" s="2">
        <v>-13.005174999999999</v>
      </c>
      <c r="H17" s="2">
        <v>-14.858212</v>
      </c>
      <c r="I17" s="2">
        <v>-17.452583000000001</v>
      </c>
      <c r="J17" s="2">
        <v>-20.603483000000001</v>
      </c>
      <c r="K17" s="2">
        <v>-21.477433999999999</v>
      </c>
      <c r="L17" s="2">
        <v>-19.924795</v>
      </c>
      <c r="M17" s="2">
        <v>-18.784203999999999</v>
      </c>
      <c r="N17" s="2">
        <v>-19.019656999999999</v>
      </c>
      <c r="O17" s="2">
        <v>-20.997451999999999</v>
      </c>
      <c r="P17" s="2">
        <v>-25.937695000000001</v>
      </c>
      <c r="Q17" s="2">
        <v>-28.830044000000001</v>
      </c>
      <c r="R17" s="2">
        <v>-23.336041999999999</v>
      </c>
      <c r="S17" s="2">
        <v>-19.729952000000001</v>
      </c>
      <c r="T17" s="2">
        <v>-18.02047</v>
      </c>
      <c r="U17" s="2">
        <v>-17.255322</v>
      </c>
      <c r="V17" s="2">
        <v>-17.402721</v>
      </c>
    </row>
    <row r="18" spans="1:22">
      <c r="A18" s="2">
        <v>2187175000</v>
      </c>
      <c r="B18" s="2">
        <v>-19.505983000000001</v>
      </c>
      <c r="C18" s="2">
        <v>-15.818749</v>
      </c>
      <c r="D18" s="2">
        <v>-13.883120999999999</v>
      </c>
      <c r="E18" s="2">
        <v>-13.124774</v>
      </c>
      <c r="F18" s="2">
        <v>-13.351353</v>
      </c>
      <c r="G18" s="2">
        <v>-14.736446000000001</v>
      </c>
      <c r="H18" s="2">
        <v>-17.924448000000002</v>
      </c>
      <c r="I18" s="2">
        <v>-21.190504000000001</v>
      </c>
      <c r="J18" s="2">
        <v>-20.452165999999998</v>
      </c>
      <c r="K18" s="2">
        <v>-17.575405</v>
      </c>
      <c r="L18" s="2">
        <v>-15.810924</v>
      </c>
      <c r="M18" s="2">
        <v>-15.491270999999999</v>
      </c>
      <c r="N18" s="2">
        <v>-16.510090000000002</v>
      </c>
      <c r="O18" s="2">
        <v>-19.077093000000001</v>
      </c>
      <c r="P18" s="2">
        <v>-24.254313</v>
      </c>
      <c r="Q18" s="2">
        <v>-30.488759999999999</v>
      </c>
      <c r="R18" s="2">
        <v>-26.899504</v>
      </c>
      <c r="S18" s="2">
        <v>-23.501574000000002</v>
      </c>
      <c r="T18" s="2">
        <v>-21.964811000000001</v>
      </c>
      <c r="U18" s="2">
        <v>-20.80246</v>
      </c>
      <c r="V18" s="2">
        <v>-19.119942000000002</v>
      </c>
    </row>
    <row r="19" spans="1:22">
      <c r="A19" s="2">
        <v>2354650000</v>
      </c>
      <c r="B19" s="2">
        <v>-36.649749999999997</v>
      </c>
      <c r="C19" s="2">
        <v>-25.972816000000002</v>
      </c>
      <c r="D19" s="2">
        <v>-20.959913</v>
      </c>
      <c r="E19" s="2">
        <v>-19.510887</v>
      </c>
      <c r="F19" s="2">
        <v>-20.329809000000001</v>
      </c>
      <c r="G19" s="2">
        <v>-23.97467</v>
      </c>
      <c r="H19" s="2">
        <v>-24.569944</v>
      </c>
      <c r="I19" s="2">
        <v>-18.863023999999999</v>
      </c>
      <c r="J19" s="2">
        <v>-15.189608</v>
      </c>
      <c r="K19" s="2">
        <v>-13.358219</v>
      </c>
      <c r="L19" s="2">
        <v>-12.668081000000001</v>
      </c>
      <c r="M19" s="2">
        <v>-13.259195999999999</v>
      </c>
      <c r="N19" s="2">
        <v>-14.945565</v>
      </c>
      <c r="O19" s="2">
        <v>-17.825354000000001</v>
      </c>
      <c r="P19" s="2">
        <v>-21.676476000000001</v>
      </c>
      <c r="Q19" s="2">
        <v>-24.500057000000002</v>
      </c>
      <c r="R19" s="2">
        <v>-25.835398000000001</v>
      </c>
      <c r="S19" s="2">
        <v>-27.088077999999999</v>
      </c>
      <c r="T19" s="2">
        <v>-27.273803999999998</v>
      </c>
      <c r="U19" s="2">
        <v>-23.733761000000001</v>
      </c>
      <c r="V19" s="2">
        <v>-19.890668999999999</v>
      </c>
    </row>
    <row r="20" spans="1:22">
      <c r="A20" s="2">
        <v>2522125000</v>
      </c>
      <c r="B20" s="2">
        <v>-21.124126</v>
      </c>
      <c r="C20" s="2">
        <v>-34.351688000000003</v>
      </c>
      <c r="D20" s="2">
        <v>-29.526475999999999</v>
      </c>
      <c r="E20" s="2">
        <v>-25.339283000000002</v>
      </c>
      <c r="F20" s="2">
        <v>-27.187222999999999</v>
      </c>
      <c r="G20" s="2">
        <v>-39.062469</v>
      </c>
      <c r="H20" s="2">
        <v>-23.187504000000001</v>
      </c>
      <c r="I20" s="2">
        <v>-17.834437999999999</v>
      </c>
      <c r="J20" s="2">
        <v>-15.053258</v>
      </c>
      <c r="K20" s="2">
        <v>-14.012995</v>
      </c>
      <c r="L20" s="2">
        <v>-14.163876999999999</v>
      </c>
      <c r="M20" s="2">
        <v>-15.835602</v>
      </c>
      <c r="N20" s="2">
        <v>-18.40926</v>
      </c>
      <c r="O20" s="2">
        <v>-19.888577999999999</v>
      </c>
      <c r="P20" s="2">
        <v>-19.133666999999999</v>
      </c>
      <c r="Q20" s="2">
        <v>-18.583841</v>
      </c>
      <c r="R20" s="2">
        <v>-19.286154</v>
      </c>
      <c r="S20" s="2">
        <v>-21.228373000000001</v>
      </c>
      <c r="T20" s="2">
        <v>-24.085854999999999</v>
      </c>
      <c r="U20" s="2">
        <v>-25.016553999999999</v>
      </c>
      <c r="V20" s="2">
        <v>-23.579879999999999</v>
      </c>
    </row>
    <row r="21" spans="1:22">
      <c r="A21" s="2">
        <v>2689600000</v>
      </c>
      <c r="B21" s="2">
        <v>-24.840502000000001</v>
      </c>
      <c r="C21" s="2">
        <v>-31.346153000000001</v>
      </c>
      <c r="D21" s="2">
        <v>-22.257048000000001</v>
      </c>
      <c r="E21" s="2">
        <v>-20.206302999999998</v>
      </c>
      <c r="F21" s="2">
        <v>-21.433374000000001</v>
      </c>
      <c r="G21" s="2">
        <v>-27.846584</v>
      </c>
      <c r="H21" s="2">
        <v>-28.731565</v>
      </c>
      <c r="I21" s="2">
        <v>-20.948976999999999</v>
      </c>
      <c r="J21" s="2">
        <v>-17.857196999999999</v>
      </c>
      <c r="K21" s="2">
        <v>-17.356327</v>
      </c>
      <c r="L21" s="2">
        <v>-18.780093999999998</v>
      </c>
      <c r="M21" s="2">
        <v>-21.941357</v>
      </c>
      <c r="N21" s="2">
        <v>-21.224316000000002</v>
      </c>
      <c r="O21" s="2">
        <v>-18.176525000000002</v>
      </c>
      <c r="P21" s="2">
        <v>-16.652365</v>
      </c>
      <c r="Q21" s="2">
        <v>-16.799204</v>
      </c>
      <c r="R21" s="2">
        <v>-18.055085999999999</v>
      </c>
      <c r="S21" s="2">
        <v>-19.708936999999999</v>
      </c>
      <c r="T21" s="2">
        <v>-20.962634999999999</v>
      </c>
      <c r="U21" s="2">
        <v>-21.941374</v>
      </c>
      <c r="V21" s="2">
        <v>-23.913446</v>
      </c>
    </row>
    <row r="22" spans="1:22">
      <c r="A22" s="2">
        <v>2857075000</v>
      </c>
      <c r="B22" s="2">
        <v>-38.417636999999999</v>
      </c>
      <c r="C22" s="2">
        <v>-23.265592999999999</v>
      </c>
      <c r="D22" s="2">
        <v>-18.493895999999999</v>
      </c>
      <c r="E22" s="2">
        <v>-17.365475</v>
      </c>
      <c r="F22" s="2">
        <v>-18.571814</v>
      </c>
      <c r="G22" s="2">
        <v>-23.221741000000002</v>
      </c>
      <c r="H22" s="2">
        <v>-28.939726</v>
      </c>
      <c r="I22" s="2">
        <v>-22.754763000000001</v>
      </c>
      <c r="J22" s="2">
        <v>-20.158536999999999</v>
      </c>
      <c r="K22" s="2">
        <v>-20.929839999999999</v>
      </c>
      <c r="L22" s="2">
        <v>-24.608719000000001</v>
      </c>
      <c r="M22" s="2">
        <v>-24.408964000000001</v>
      </c>
      <c r="N22" s="2">
        <v>-19.112248999999998</v>
      </c>
      <c r="O22" s="2">
        <v>-16.793676000000001</v>
      </c>
      <c r="P22" s="2">
        <v>-16.429763999999999</v>
      </c>
      <c r="Q22" s="2">
        <v>-17.411974000000001</v>
      </c>
      <c r="R22" s="2">
        <v>-18.749618999999999</v>
      </c>
      <c r="S22" s="2">
        <v>-19.436249</v>
      </c>
      <c r="T22" s="2">
        <v>-19.823746</v>
      </c>
      <c r="U22" s="2">
        <v>-21.351122</v>
      </c>
      <c r="V22" s="2">
        <v>-25.448179</v>
      </c>
    </row>
    <row r="23" spans="1:22">
      <c r="A23" s="2">
        <v>3024550000</v>
      </c>
      <c r="B23" s="2">
        <v>-25.668682</v>
      </c>
      <c r="C23" s="2">
        <v>-17.786221999999999</v>
      </c>
      <c r="D23" s="2">
        <v>-15.334994</v>
      </c>
      <c r="E23" s="2">
        <v>-14.980947</v>
      </c>
      <c r="F23" s="2">
        <v>-16.323311</v>
      </c>
      <c r="G23" s="2">
        <v>-20.36478</v>
      </c>
      <c r="H23" s="2">
        <v>-26.623387999999998</v>
      </c>
      <c r="I23" s="2">
        <v>-24.181759</v>
      </c>
      <c r="J23" s="2">
        <v>-22.790044999999999</v>
      </c>
      <c r="K23" s="2">
        <v>-25.943629999999999</v>
      </c>
      <c r="L23" s="2">
        <v>-31.441276999999999</v>
      </c>
      <c r="M23" s="2">
        <v>-21.911239999999999</v>
      </c>
      <c r="N23" s="2">
        <v>-17.833456000000002</v>
      </c>
      <c r="O23" s="2">
        <v>-16.846447000000001</v>
      </c>
      <c r="P23" s="2">
        <v>-17.456741000000001</v>
      </c>
      <c r="Q23" s="2">
        <v>-18.350674000000001</v>
      </c>
      <c r="R23" s="2">
        <v>-18.276835999999999</v>
      </c>
      <c r="S23" s="2">
        <v>-18.043295000000001</v>
      </c>
      <c r="T23" s="2">
        <v>-18.654482000000002</v>
      </c>
      <c r="U23" s="2">
        <v>-21.205193000000001</v>
      </c>
      <c r="V23" s="2">
        <v>-26.942917000000001</v>
      </c>
    </row>
    <row r="24" spans="1:22">
      <c r="A24" s="2">
        <v>3192025000</v>
      </c>
      <c r="B24" s="2">
        <v>-20.308561000000001</v>
      </c>
      <c r="C24" s="2">
        <v>-15.755276</v>
      </c>
      <c r="D24" s="2">
        <v>-14.425591000000001</v>
      </c>
      <c r="E24" s="2">
        <v>-14.620927999999999</v>
      </c>
      <c r="F24" s="2">
        <v>-16.517461999999998</v>
      </c>
      <c r="G24" s="2">
        <v>-21.080573999999999</v>
      </c>
      <c r="H24" s="2">
        <v>-23.607493999999999</v>
      </c>
      <c r="I24" s="2">
        <v>-20.926596</v>
      </c>
      <c r="J24" s="2">
        <v>-20.692778000000001</v>
      </c>
      <c r="K24" s="2">
        <v>-24.623009</v>
      </c>
      <c r="L24" s="2">
        <v>-36.668159000000003</v>
      </c>
      <c r="M24" s="2">
        <v>-23.900805999999999</v>
      </c>
      <c r="N24" s="2">
        <v>-20.365590999999998</v>
      </c>
      <c r="O24" s="2">
        <v>-20.204836</v>
      </c>
      <c r="P24" s="2">
        <v>-20.024424</v>
      </c>
      <c r="Q24" s="2">
        <v>-18.071928</v>
      </c>
      <c r="R24" s="2">
        <v>-16.482154999999999</v>
      </c>
      <c r="S24" s="2">
        <v>-16.350076999999999</v>
      </c>
      <c r="T24" s="2">
        <v>-17.608366</v>
      </c>
      <c r="U24" s="2">
        <v>-20.473721999999999</v>
      </c>
      <c r="V24" s="2">
        <v>-24.789138999999999</v>
      </c>
    </row>
    <row r="25" spans="1:22">
      <c r="A25" s="2">
        <v>3359500000</v>
      </c>
      <c r="B25" s="2">
        <v>-25.22711</v>
      </c>
      <c r="C25" s="2">
        <v>-18.815414000000001</v>
      </c>
      <c r="D25" s="2">
        <v>-17.551825000000001</v>
      </c>
      <c r="E25" s="2">
        <v>-18.278583999999999</v>
      </c>
      <c r="F25" s="2">
        <v>-21.46199</v>
      </c>
      <c r="G25" s="2">
        <v>-23.704370000000001</v>
      </c>
      <c r="H25" s="2">
        <v>-18.779067999999999</v>
      </c>
      <c r="I25" s="2">
        <v>-16.852896000000001</v>
      </c>
      <c r="J25" s="2">
        <v>-17.402964000000001</v>
      </c>
      <c r="K25" s="2">
        <v>-20.829798</v>
      </c>
      <c r="L25" s="2">
        <v>-28.853210000000001</v>
      </c>
      <c r="M25" s="2">
        <v>-28.738405</v>
      </c>
      <c r="N25" s="2">
        <v>-26.204172</v>
      </c>
      <c r="O25" s="2">
        <v>-25.147448000000001</v>
      </c>
      <c r="P25" s="2">
        <v>-20.351037999999999</v>
      </c>
      <c r="Q25" s="2">
        <v>-17.152533999999999</v>
      </c>
      <c r="R25" s="2">
        <v>-16.157834999999999</v>
      </c>
      <c r="S25" s="2">
        <v>-16.834167000000001</v>
      </c>
      <c r="T25" s="2">
        <v>-18.529962999999999</v>
      </c>
      <c r="U25" s="2">
        <v>-20.347389</v>
      </c>
      <c r="V25" s="2">
        <v>-21.725037</v>
      </c>
    </row>
    <row r="26" spans="1:22">
      <c r="A26" s="2">
        <v>3526975000</v>
      </c>
      <c r="B26" s="2">
        <v>-31.425744999999999</v>
      </c>
      <c r="C26" s="2">
        <v>-27.491168999999999</v>
      </c>
      <c r="D26" s="2">
        <v>-24.506155</v>
      </c>
      <c r="E26" s="2">
        <v>-25.776951</v>
      </c>
      <c r="F26" s="2">
        <v>-27.318415000000002</v>
      </c>
      <c r="G26" s="2">
        <v>-20.041202999999999</v>
      </c>
      <c r="H26" s="2">
        <v>-16.059113</v>
      </c>
      <c r="I26" s="2">
        <v>-15.304359</v>
      </c>
      <c r="J26" s="2">
        <v>-16.703157000000001</v>
      </c>
      <c r="K26" s="2">
        <v>-20.457021999999998</v>
      </c>
      <c r="L26" s="2">
        <v>-24.969263000000002</v>
      </c>
      <c r="M26" s="2">
        <v>-25.715097</v>
      </c>
      <c r="N26" s="2">
        <v>-29.217275999999998</v>
      </c>
      <c r="O26" s="2">
        <v>-28.851673000000002</v>
      </c>
      <c r="P26" s="2">
        <v>-21.095078999999998</v>
      </c>
      <c r="Q26" s="2">
        <v>-18.301414000000001</v>
      </c>
      <c r="R26" s="2">
        <v>-18.088616999999999</v>
      </c>
      <c r="S26" s="2">
        <v>-18.902128000000001</v>
      </c>
      <c r="T26" s="2">
        <v>-19.027037</v>
      </c>
      <c r="U26" s="2">
        <v>-18.536100000000001</v>
      </c>
      <c r="V26" s="2">
        <v>-19.281524999999998</v>
      </c>
    </row>
    <row r="27" spans="1:22">
      <c r="A27" s="2">
        <v>3694450000</v>
      </c>
      <c r="B27" s="2">
        <v>-22.760092</v>
      </c>
      <c r="C27" s="2">
        <v>-45.429470000000002</v>
      </c>
      <c r="D27" s="2">
        <v>-34.009177999999999</v>
      </c>
      <c r="E27" s="2">
        <v>-40.944454</v>
      </c>
      <c r="F27" s="2">
        <v>-27.669288999999999</v>
      </c>
      <c r="G27" s="2">
        <v>-19.277670000000001</v>
      </c>
      <c r="H27" s="2">
        <v>-16.215454000000001</v>
      </c>
      <c r="I27" s="2">
        <v>-16.260586</v>
      </c>
      <c r="J27" s="2">
        <v>-18.507352999999998</v>
      </c>
      <c r="K27" s="2">
        <v>-21.471226000000001</v>
      </c>
      <c r="L27" s="2">
        <v>-20.738994999999999</v>
      </c>
      <c r="M27" s="2">
        <v>-20.638462000000001</v>
      </c>
      <c r="N27" s="2">
        <v>-24.857151000000002</v>
      </c>
      <c r="O27" s="2">
        <v>-35.086478999999997</v>
      </c>
      <c r="P27" s="2">
        <v>-24.665776999999999</v>
      </c>
      <c r="Q27" s="2">
        <v>-22.007504999999998</v>
      </c>
      <c r="R27" s="2">
        <v>-21.373767999999998</v>
      </c>
      <c r="S27" s="2">
        <v>-19.535736</v>
      </c>
      <c r="T27" s="2">
        <v>-17.573806999999999</v>
      </c>
      <c r="U27" s="2">
        <v>-17.034238999999999</v>
      </c>
      <c r="V27" s="2">
        <v>-18.332985000000001</v>
      </c>
    </row>
    <row r="28" spans="1:22">
      <c r="A28" s="2">
        <v>3861925000</v>
      </c>
      <c r="B28" s="2">
        <v>-22.881235</v>
      </c>
      <c r="C28" s="2">
        <v>-28.683022000000001</v>
      </c>
      <c r="D28" s="2">
        <v>-25.539294999999999</v>
      </c>
      <c r="E28" s="2">
        <v>-28.174406000000001</v>
      </c>
      <c r="F28" s="2">
        <v>-37.960506000000002</v>
      </c>
      <c r="G28" s="2">
        <v>-23.019924</v>
      </c>
      <c r="H28" s="2">
        <v>-19.700673999999999</v>
      </c>
      <c r="I28" s="2">
        <v>-20.688814000000001</v>
      </c>
      <c r="J28" s="2">
        <v>-22.732991999999999</v>
      </c>
      <c r="K28" s="2">
        <v>-19.979645000000001</v>
      </c>
      <c r="L28" s="2">
        <v>-17.243722999999999</v>
      </c>
      <c r="M28" s="2">
        <v>-17.552962999999998</v>
      </c>
      <c r="N28" s="2">
        <v>-21.101151000000002</v>
      </c>
      <c r="O28" s="2">
        <v>-27.389137000000002</v>
      </c>
      <c r="P28" s="2">
        <v>-29.696531</v>
      </c>
      <c r="Q28" s="2">
        <v>-30.266335000000002</v>
      </c>
      <c r="R28" s="2">
        <v>-23.836967000000001</v>
      </c>
      <c r="S28" s="2">
        <v>-19.24391</v>
      </c>
      <c r="T28" s="2">
        <v>-17.245573</v>
      </c>
      <c r="U28" s="2">
        <v>-17.206475999999999</v>
      </c>
      <c r="V28" s="2">
        <v>-18.323294000000001</v>
      </c>
    </row>
    <row r="29" spans="1:22">
      <c r="A29" s="2">
        <v>4029400000</v>
      </c>
      <c r="B29" s="2">
        <v>-34.914786999999997</v>
      </c>
      <c r="C29" s="2">
        <v>-21.637409000000002</v>
      </c>
      <c r="D29" s="2">
        <v>-19.618507000000001</v>
      </c>
      <c r="E29" s="2">
        <v>-20.860351999999999</v>
      </c>
      <c r="F29" s="2">
        <v>-26.520365000000002</v>
      </c>
      <c r="G29" s="2">
        <v>-31.080075999999998</v>
      </c>
      <c r="H29" s="2">
        <v>-28.061668000000001</v>
      </c>
      <c r="I29" s="2">
        <v>-33.841155999999998</v>
      </c>
      <c r="J29" s="2">
        <v>-23.633382999999998</v>
      </c>
      <c r="K29" s="2">
        <v>-17.986253999999999</v>
      </c>
      <c r="L29" s="2">
        <v>-16.069756999999999</v>
      </c>
      <c r="M29" s="2">
        <v>-17.040215</v>
      </c>
      <c r="N29" s="2">
        <v>-20.033276000000001</v>
      </c>
      <c r="O29" s="2">
        <v>-22.512539</v>
      </c>
      <c r="P29" s="2">
        <v>-25.448547000000001</v>
      </c>
      <c r="Q29" s="2">
        <v>-35.953837999999998</v>
      </c>
      <c r="R29" s="2">
        <v>-26.129044</v>
      </c>
      <c r="S29" s="2">
        <v>-20.876085</v>
      </c>
      <c r="T29" s="2">
        <v>-19.246483000000001</v>
      </c>
      <c r="U29" s="2">
        <v>-18.977543000000001</v>
      </c>
      <c r="V29" s="2">
        <v>-18.57621</v>
      </c>
    </row>
    <row r="30" spans="1:22">
      <c r="A30" s="2">
        <v>4196875000</v>
      </c>
      <c r="B30" s="2">
        <v>-23.696183999999999</v>
      </c>
      <c r="C30" s="2">
        <v>-17.413447999999999</v>
      </c>
      <c r="D30" s="2">
        <v>-16.733039999999999</v>
      </c>
      <c r="E30" s="2">
        <v>-18.023828999999999</v>
      </c>
      <c r="F30" s="2">
        <v>-21.679493000000001</v>
      </c>
      <c r="G30" s="2">
        <v>-25.529152</v>
      </c>
      <c r="H30" s="2">
        <v>-28.631637999999999</v>
      </c>
      <c r="I30" s="2">
        <v>-36.963206999999997</v>
      </c>
      <c r="J30" s="2">
        <v>-22.580603</v>
      </c>
      <c r="K30" s="2">
        <v>-18.162941</v>
      </c>
      <c r="L30" s="2">
        <v>-17.293230000000001</v>
      </c>
      <c r="M30" s="2">
        <v>-19.043119000000001</v>
      </c>
      <c r="N30" s="2">
        <v>-20.553421</v>
      </c>
      <c r="O30" s="2">
        <v>-20.464426</v>
      </c>
      <c r="P30" s="2">
        <v>-22.829377999999998</v>
      </c>
      <c r="Q30" s="2">
        <v>-29.491969999999998</v>
      </c>
      <c r="R30" s="2">
        <v>-28.213055000000001</v>
      </c>
      <c r="S30" s="2">
        <v>-24.421773999999999</v>
      </c>
      <c r="T30" s="2">
        <v>-22.486998</v>
      </c>
      <c r="U30" s="2">
        <v>-20.189336999999998</v>
      </c>
      <c r="V30" s="2">
        <v>-18.631533000000001</v>
      </c>
    </row>
    <row r="31" spans="1:22">
      <c r="A31" s="2">
        <v>4364350000</v>
      </c>
      <c r="B31" s="2">
        <v>-20.758621000000002</v>
      </c>
      <c r="C31" s="2">
        <v>-16.635151</v>
      </c>
      <c r="D31" s="2">
        <v>-16.877724000000001</v>
      </c>
      <c r="E31" s="2">
        <v>-18.806260999999999</v>
      </c>
      <c r="F31" s="2">
        <v>-22.613835999999999</v>
      </c>
      <c r="G31" s="2">
        <v>-23.53116</v>
      </c>
      <c r="H31" s="2">
        <v>-25.380465000000001</v>
      </c>
      <c r="I31" s="2">
        <v>-40.506095999999999</v>
      </c>
      <c r="J31" s="2">
        <v>-25.251187999999999</v>
      </c>
      <c r="K31" s="2">
        <v>-20.773073</v>
      </c>
      <c r="L31" s="2">
        <v>-20.835747000000001</v>
      </c>
      <c r="M31" s="2">
        <v>-21.774784</v>
      </c>
      <c r="N31" s="2">
        <v>-19.492073000000001</v>
      </c>
      <c r="O31" s="2">
        <v>-18.818134000000001</v>
      </c>
      <c r="P31" s="2">
        <v>-21.310635000000001</v>
      </c>
      <c r="Q31" s="2">
        <v>-25.408425999999999</v>
      </c>
      <c r="R31" s="2">
        <v>-27.867481000000002</v>
      </c>
      <c r="S31" s="2">
        <v>-29.063141000000002</v>
      </c>
      <c r="T31" s="2">
        <v>-24.631229000000001</v>
      </c>
      <c r="U31" s="2">
        <v>-20.499936999999999</v>
      </c>
      <c r="V31" s="2">
        <v>-19.068560000000002</v>
      </c>
    </row>
    <row r="32" spans="1:22">
      <c r="A32" s="2">
        <v>4531825000</v>
      </c>
      <c r="B32" s="2">
        <v>-25.393967</v>
      </c>
      <c r="C32" s="2">
        <v>-20.023630000000001</v>
      </c>
      <c r="D32" s="2">
        <v>-21.198843</v>
      </c>
      <c r="E32" s="2">
        <v>-24.058615</v>
      </c>
      <c r="F32" s="2">
        <v>-23.436146000000001</v>
      </c>
      <c r="G32" s="2">
        <v>-19.678242000000001</v>
      </c>
      <c r="H32" s="2">
        <v>-20.869510999999999</v>
      </c>
      <c r="I32" s="2">
        <v>-28.086517000000001</v>
      </c>
      <c r="J32" s="2">
        <v>-31.168364</v>
      </c>
      <c r="K32" s="2">
        <v>-26.065542000000001</v>
      </c>
      <c r="L32" s="2">
        <v>-27.480713000000002</v>
      </c>
      <c r="M32" s="2">
        <v>-22.506095999999999</v>
      </c>
      <c r="N32" s="2">
        <v>-18.685994999999998</v>
      </c>
      <c r="O32" s="2">
        <v>-18.576423999999999</v>
      </c>
      <c r="P32" s="2">
        <v>-20.379925</v>
      </c>
      <c r="Q32" s="2">
        <v>-21.803885000000001</v>
      </c>
      <c r="R32" s="2">
        <v>-24.113230000000001</v>
      </c>
      <c r="S32" s="2">
        <v>-31.447482999999998</v>
      </c>
      <c r="T32" s="2">
        <v>-28.106815000000001</v>
      </c>
      <c r="U32" s="2">
        <v>-22.271747999999999</v>
      </c>
      <c r="V32" s="2">
        <v>-19.975491999999999</v>
      </c>
    </row>
    <row r="33" spans="1:22">
      <c r="A33" s="2">
        <v>4699300000</v>
      </c>
      <c r="B33" s="2">
        <v>-33.073818000000003</v>
      </c>
      <c r="C33" s="2">
        <v>-30.195150000000002</v>
      </c>
      <c r="D33" s="2">
        <v>-34.013897</v>
      </c>
      <c r="E33" s="2">
        <v>-29.46022</v>
      </c>
      <c r="F33" s="2">
        <v>-21.075068000000002</v>
      </c>
      <c r="G33" s="2">
        <v>-18.025811999999998</v>
      </c>
      <c r="H33" s="2">
        <v>-20.063037999999999</v>
      </c>
      <c r="I33" s="2">
        <v>-25.466761000000002</v>
      </c>
      <c r="J33" s="2">
        <v>-24.7684</v>
      </c>
      <c r="K33" s="2">
        <v>-24.719448</v>
      </c>
      <c r="L33" s="2">
        <v>-33.864113000000003</v>
      </c>
      <c r="M33" s="2">
        <v>-25.331833</v>
      </c>
      <c r="N33" s="2">
        <v>-20.977816000000001</v>
      </c>
      <c r="O33" s="2">
        <v>-20.369024</v>
      </c>
      <c r="P33" s="2">
        <v>-19.410115999999999</v>
      </c>
      <c r="Q33" s="2">
        <v>-19.003451999999999</v>
      </c>
      <c r="R33" s="2">
        <v>-20.944413999999998</v>
      </c>
      <c r="S33" s="2">
        <v>-26.70298</v>
      </c>
      <c r="T33" s="2">
        <v>-33.827705000000002</v>
      </c>
      <c r="U33" s="2">
        <v>-26.010573999999998</v>
      </c>
      <c r="V33" s="2">
        <v>-20.781794000000001</v>
      </c>
    </row>
    <row r="34" spans="1:22">
      <c r="A34" s="2">
        <v>4866775000</v>
      </c>
      <c r="B34" s="2">
        <v>-26.466118000000002</v>
      </c>
      <c r="C34" s="2">
        <v>-32.559100999999998</v>
      </c>
      <c r="D34" s="2">
        <v>-37.885201000000002</v>
      </c>
      <c r="E34" s="2">
        <v>-31.935623</v>
      </c>
      <c r="F34" s="2">
        <v>-22.259467999999998</v>
      </c>
      <c r="G34" s="2">
        <v>-19.923033</v>
      </c>
      <c r="H34" s="2">
        <v>-23.879107999999999</v>
      </c>
      <c r="I34" s="2">
        <v>-24.514773999999999</v>
      </c>
      <c r="J34" s="2">
        <v>-20.280190999999999</v>
      </c>
      <c r="K34" s="2">
        <v>-20.830496</v>
      </c>
      <c r="L34" s="2">
        <v>-26.871181</v>
      </c>
      <c r="M34" s="2">
        <v>-30.885738</v>
      </c>
      <c r="N34" s="2">
        <v>-26.223628999999999</v>
      </c>
      <c r="O34" s="2">
        <v>-21.942350000000001</v>
      </c>
      <c r="P34" s="2">
        <v>-18.62604</v>
      </c>
      <c r="Q34" s="2">
        <v>-18.311700999999999</v>
      </c>
      <c r="R34" s="2">
        <v>-20.488679999999999</v>
      </c>
      <c r="S34" s="2">
        <v>-24.514468999999998</v>
      </c>
      <c r="T34" s="2">
        <v>-30.271750999999998</v>
      </c>
      <c r="U34" s="2">
        <v>-28.643270000000001</v>
      </c>
      <c r="V34" s="2">
        <v>-21.845692</v>
      </c>
    </row>
    <row r="35" spans="1:22">
      <c r="A35" s="2">
        <v>5034250000</v>
      </c>
      <c r="B35" s="2">
        <v>-32.255833000000003</v>
      </c>
      <c r="C35" s="2">
        <v>-27.703845999999999</v>
      </c>
      <c r="D35" s="2">
        <v>-28.788086</v>
      </c>
      <c r="E35" s="2">
        <v>-34.112273999999999</v>
      </c>
      <c r="F35" s="2">
        <v>-26.028949999999998</v>
      </c>
      <c r="G35" s="2">
        <v>-24.598547</v>
      </c>
      <c r="H35" s="2">
        <v>-30.746445000000001</v>
      </c>
      <c r="I35" s="2">
        <v>-21.121753999999999</v>
      </c>
      <c r="J35" s="2">
        <v>-17.846938999999999</v>
      </c>
      <c r="K35" s="2">
        <v>-19.111401000000001</v>
      </c>
      <c r="L35" s="2">
        <v>-24.310642000000001</v>
      </c>
      <c r="M35" s="2">
        <v>-31.51519</v>
      </c>
      <c r="N35" s="2">
        <v>-30.286009</v>
      </c>
      <c r="O35" s="2">
        <v>-21.684888999999998</v>
      </c>
      <c r="P35" s="2">
        <v>-18.619274000000001</v>
      </c>
      <c r="Q35" s="2">
        <v>-19.059999000000001</v>
      </c>
      <c r="R35" s="2">
        <v>-21.282883000000002</v>
      </c>
      <c r="S35" s="2">
        <v>-23.778776000000001</v>
      </c>
      <c r="T35" s="2">
        <v>-28.131737000000001</v>
      </c>
      <c r="U35" s="2">
        <v>-28.100452000000001</v>
      </c>
      <c r="V35" s="2">
        <v>-22.831699</v>
      </c>
    </row>
    <row r="36" spans="1:22">
      <c r="A36" s="2">
        <v>5201725000</v>
      </c>
      <c r="B36" s="2">
        <v>-28.975687000000001</v>
      </c>
      <c r="C36" s="2">
        <v>-20.352941999999999</v>
      </c>
      <c r="D36" s="2">
        <v>-21.237448000000001</v>
      </c>
      <c r="E36" s="2">
        <v>-25.298356999999999</v>
      </c>
      <c r="F36" s="2">
        <v>-31.205933000000002</v>
      </c>
      <c r="G36" s="2">
        <v>-37.325488999999997</v>
      </c>
      <c r="H36" s="2">
        <v>-24.897762</v>
      </c>
      <c r="I36" s="2">
        <v>-18.206126999999999</v>
      </c>
      <c r="J36" s="2">
        <v>-16.547993000000002</v>
      </c>
      <c r="K36" s="2">
        <v>-18.533429999999999</v>
      </c>
      <c r="L36" s="2">
        <v>-23.160543000000001</v>
      </c>
      <c r="M36" s="2">
        <v>-29.027878000000001</v>
      </c>
      <c r="N36" s="2">
        <v>-33.265506999999999</v>
      </c>
      <c r="O36" s="2">
        <v>-22.160869999999999</v>
      </c>
      <c r="P36" s="2">
        <v>-19.695174999999999</v>
      </c>
      <c r="Q36" s="2">
        <v>-20.174871</v>
      </c>
      <c r="R36" s="2">
        <v>-20.814304</v>
      </c>
      <c r="S36" s="2">
        <v>-21.989591999999998</v>
      </c>
      <c r="T36" s="2">
        <v>-26.039169000000001</v>
      </c>
      <c r="U36" s="2">
        <v>-28.736820000000002</v>
      </c>
      <c r="V36" s="2">
        <v>-25.197614999999999</v>
      </c>
    </row>
    <row r="37" spans="1:22">
      <c r="A37" s="2">
        <v>5369200000</v>
      </c>
      <c r="B37" s="2">
        <v>-20.863356</v>
      </c>
      <c r="C37" s="2">
        <v>-17.285069</v>
      </c>
      <c r="D37" s="2">
        <v>-18.793928000000001</v>
      </c>
      <c r="E37" s="2">
        <v>-22.098137000000001</v>
      </c>
      <c r="F37" s="2">
        <v>-25.791349</v>
      </c>
      <c r="G37" s="2">
        <v>-30.001916999999999</v>
      </c>
      <c r="H37" s="2">
        <v>-24.148009999999999</v>
      </c>
      <c r="I37" s="2">
        <v>-18.580387000000002</v>
      </c>
      <c r="J37" s="2">
        <v>-17.674462999999999</v>
      </c>
      <c r="K37" s="2">
        <v>-19.813649999999999</v>
      </c>
      <c r="L37" s="2">
        <v>-21.486649</v>
      </c>
      <c r="M37" s="2">
        <v>-23.676642999999999</v>
      </c>
      <c r="N37" s="2">
        <v>-34.569983999999998</v>
      </c>
      <c r="O37" s="2">
        <v>-26.261274</v>
      </c>
      <c r="P37" s="2">
        <v>-23.275683999999998</v>
      </c>
      <c r="Q37" s="2">
        <v>-21.579796000000002</v>
      </c>
      <c r="R37" s="2">
        <v>-19.884986999999999</v>
      </c>
      <c r="S37" s="2">
        <v>-20.331375000000001</v>
      </c>
      <c r="T37" s="2">
        <v>-22.759401</v>
      </c>
      <c r="U37" s="2">
        <v>-25.907215000000001</v>
      </c>
      <c r="V37" s="2">
        <v>-30.684004000000002</v>
      </c>
    </row>
    <row r="38" spans="1:22">
      <c r="A38" s="2">
        <v>5536675000</v>
      </c>
      <c r="B38" s="2">
        <v>-21.64817</v>
      </c>
      <c r="C38" s="2">
        <v>-18.955763000000001</v>
      </c>
      <c r="D38" s="2">
        <v>-21.142299999999999</v>
      </c>
      <c r="E38" s="2">
        <v>-22.861673</v>
      </c>
      <c r="F38" s="2">
        <v>-21.874298</v>
      </c>
      <c r="G38" s="2">
        <v>-24.055187</v>
      </c>
      <c r="H38" s="2">
        <v>-30.920095</v>
      </c>
      <c r="I38" s="2">
        <v>-22.475840000000002</v>
      </c>
      <c r="J38" s="2">
        <v>-21.713920999999999</v>
      </c>
      <c r="K38" s="2">
        <v>-22.403034000000002</v>
      </c>
      <c r="L38" s="2">
        <v>-20.606383999999998</v>
      </c>
      <c r="M38" s="2">
        <v>-21.801124999999999</v>
      </c>
      <c r="N38" s="2">
        <v>-25.567364000000001</v>
      </c>
      <c r="O38" s="2">
        <v>-26.135206</v>
      </c>
      <c r="P38" s="2">
        <v>-29.478854999999999</v>
      </c>
      <c r="Q38" s="2">
        <v>-24.690327</v>
      </c>
      <c r="R38" s="2">
        <v>-21.115953000000001</v>
      </c>
      <c r="S38" s="2">
        <v>-20.233336999999999</v>
      </c>
      <c r="T38" s="2">
        <v>-20.311937</v>
      </c>
      <c r="U38" s="2">
        <v>-21.983526000000001</v>
      </c>
      <c r="V38" s="2">
        <v>-29.582272</v>
      </c>
    </row>
    <row r="39" spans="1:22">
      <c r="A39" s="2">
        <v>5704150000</v>
      </c>
      <c r="B39" s="2">
        <v>-26.013971000000002</v>
      </c>
      <c r="C39" s="2">
        <v>-22.686381999999998</v>
      </c>
      <c r="D39" s="2">
        <v>-26.21529</v>
      </c>
      <c r="E39" s="2">
        <v>-24.795897</v>
      </c>
      <c r="F39" s="2">
        <v>-21.233103</v>
      </c>
      <c r="G39" s="2">
        <v>-23.850203</v>
      </c>
      <c r="H39" s="2">
        <v>-34.931773999999997</v>
      </c>
      <c r="I39" s="2">
        <v>-24.310873000000001</v>
      </c>
      <c r="J39" s="2">
        <v>-25.415942999999999</v>
      </c>
      <c r="K39" s="2">
        <v>-25.534222</v>
      </c>
      <c r="L39" s="2">
        <v>-22.383414999999999</v>
      </c>
      <c r="M39" s="2">
        <v>-23.277092</v>
      </c>
      <c r="N39" s="2">
        <v>-22.37472</v>
      </c>
      <c r="O39" s="2">
        <v>-22.587872999999998</v>
      </c>
      <c r="P39" s="2">
        <v>-28.411550999999999</v>
      </c>
      <c r="Q39" s="2">
        <v>-28.126028000000002</v>
      </c>
      <c r="R39" s="2">
        <v>-23.640905</v>
      </c>
      <c r="S39" s="2">
        <v>-21.143447999999999</v>
      </c>
      <c r="T39" s="2">
        <v>-19.988779000000001</v>
      </c>
      <c r="U39" s="2">
        <v>-21.474236999999999</v>
      </c>
      <c r="V39" s="2">
        <v>-26.748971999999998</v>
      </c>
    </row>
    <row r="40" spans="1:22">
      <c r="A40" s="2">
        <v>5871625000</v>
      </c>
      <c r="B40" s="2">
        <v>-34.786594000000001</v>
      </c>
      <c r="C40" s="2">
        <v>-26.991150000000001</v>
      </c>
      <c r="D40" s="2">
        <v>-33.733265000000003</v>
      </c>
      <c r="E40" s="2">
        <v>-24.644193999999999</v>
      </c>
      <c r="F40" s="2">
        <v>-20.608440000000002</v>
      </c>
      <c r="G40" s="2">
        <v>-23.904774</v>
      </c>
      <c r="H40" s="2">
        <v>-30.583570000000002</v>
      </c>
      <c r="I40" s="2">
        <v>-24.252465999999998</v>
      </c>
      <c r="J40" s="2">
        <v>-26.883510999999999</v>
      </c>
      <c r="K40" s="2">
        <v>-25.979051999999999</v>
      </c>
      <c r="L40" s="2">
        <v>-23.828951</v>
      </c>
      <c r="M40" s="2">
        <v>-24.196558</v>
      </c>
      <c r="N40" s="2">
        <v>-21.108930999999998</v>
      </c>
      <c r="O40" s="2">
        <v>-22.048819999999999</v>
      </c>
      <c r="P40" s="2">
        <v>-27.77844</v>
      </c>
      <c r="Q40" s="2">
        <v>-29.542926999999999</v>
      </c>
      <c r="R40" s="2">
        <v>-24.629632999999998</v>
      </c>
      <c r="S40" s="2">
        <v>-20.959042</v>
      </c>
      <c r="T40" s="2">
        <v>-20.07011</v>
      </c>
      <c r="U40" s="2">
        <v>-22.072657</v>
      </c>
      <c r="V40" s="2">
        <v>-26.974270000000001</v>
      </c>
    </row>
    <row r="41" spans="1:22">
      <c r="A41" s="2">
        <v>6039100000</v>
      </c>
      <c r="B41" s="2">
        <v>-31.755548000000001</v>
      </c>
      <c r="C41" s="2">
        <v>-38.822322999999997</v>
      </c>
      <c r="D41" s="2">
        <v>-32.676200999999999</v>
      </c>
      <c r="E41" s="2">
        <v>-23.065552</v>
      </c>
      <c r="F41" s="2">
        <v>-20.329906000000001</v>
      </c>
      <c r="G41" s="2">
        <v>-24.938974000000002</v>
      </c>
      <c r="H41" s="2">
        <v>-25.519629999999999</v>
      </c>
      <c r="I41" s="2">
        <v>-22.383313999999999</v>
      </c>
      <c r="J41" s="2">
        <v>-26.595879</v>
      </c>
      <c r="K41" s="2">
        <v>-30.553919</v>
      </c>
      <c r="L41" s="2">
        <v>-28.207640000000001</v>
      </c>
      <c r="M41" s="2">
        <v>-22.274298000000002</v>
      </c>
      <c r="N41" s="2">
        <v>-18.806595000000002</v>
      </c>
      <c r="O41" s="2">
        <v>-20.324318000000002</v>
      </c>
      <c r="P41" s="2">
        <v>-25.864349000000001</v>
      </c>
      <c r="Q41" s="2">
        <v>-38.828845999999999</v>
      </c>
      <c r="R41" s="2">
        <v>-24.938305</v>
      </c>
      <c r="S41" s="2">
        <v>-20.266024000000002</v>
      </c>
      <c r="T41" s="2">
        <v>-19.492667999999998</v>
      </c>
      <c r="U41" s="2">
        <v>-21.060096999999999</v>
      </c>
      <c r="V41" s="2">
        <v>-25.493324000000001</v>
      </c>
    </row>
    <row r="42" spans="1:22">
      <c r="A42" s="2">
        <v>6206575000</v>
      </c>
      <c r="B42" s="2">
        <v>-34.062514999999998</v>
      </c>
      <c r="C42" s="2">
        <v>-24.636672999999998</v>
      </c>
      <c r="D42" s="2">
        <v>-29.757342999999999</v>
      </c>
      <c r="E42" s="2">
        <v>-35.596854999999998</v>
      </c>
      <c r="F42" s="2">
        <v>-30.120892000000001</v>
      </c>
      <c r="G42" s="2">
        <v>-29.967341999999999</v>
      </c>
      <c r="H42" s="2">
        <v>-18.959509000000001</v>
      </c>
      <c r="I42" s="2">
        <v>-17.722913999999999</v>
      </c>
      <c r="J42" s="2">
        <v>-20.465451999999999</v>
      </c>
      <c r="K42" s="2">
        <v>-26.109097999999999</v>
      </c>
      <c r="L42" s="2">
        <v>-33.953761999999998</v>
      </c>
      <c r="M42" s="2">
        <v>-21.302036000000001</v>
      </c>
      <c r="N42" s="2">
        <v>-18.028088</v>
      </c>
      <c r="O42" s="2">
        <v>-18.846388000000001</v>
      </c>
      <c r="P42" s="2">
        <v>-21.322966000000001</v>
      </c>
      <c r="Q42" s="2">
        <v>-28.246483000000001</v>
      </c>
      <c r="R42" s="2">
        <v>-32.682667000000002</v>
      </c>
      <c r="S42" s="2">
        <v>-23.035688</v>
      </c>
      <c r="T42" s="2">
        <v>-20.156609</v>
      </c>
      <c r="U42" s="2">
        <v>-19.495501000000001</v>
      </c>
      <c r="V42" s="2">
        <v>-21.445177000000001</v>
      </c>
    </row>
    <row r="43" spans="1:22">
      <c r="A43" s="2">
        <v>6374050000</v>
      </c>
      <c r="B43" s="2">
        <v>-19.840406000000002</v>
      </c>
      <c r="C43" s="2">
        <v>-17.702915000000001</v>
      </c>
      <c r="D43" s="2">
        <v>-19.744130999999999</v>
      </c>
      <c r="E43" s="2">
        <v>-22.336821</v>
      </c>
      <c r="F43" s="2">
        <v>-24.722963</v>
      </c>
      <c r="G43" s="2">
        <v>-24.267187</v>
      </c>
      <c r="H43" s="2">
        <v>-18.127725999999999</v>
      </c>
      <c r="I43" s="2">
        <v>-17.344346999999999</v>
      </c>
      <c r="J43" s="2">
        <v>-18.567938000000002</v>
      </c>
      <c r="K43" s="2">
        <v>-20.305384</v>
      </c>
      <c r="L43" s="2">
        <v>-27.652594000000001</v>
      </c>
      <c r="M43" s="2">
        <v>-27.646349000000001</v>
      </c>
      <c r="N43" s="2">
        <v>-21.818497000000001</v>
      </c>
      <c r="O43" s="2">
        <v>-19.705704000000001</v>
      </c>
      <c r="P43" s="2">
        <v>-19.380922000000002</v>
      </c>
      <c r="Q43" s="2">
        <v>-22.142648999999999</v>
      </c>
      <c r="R43" s="2">
        <v>-29.179089999999999</v>
      </c>
      <c r="S43" s="2">
        <v>-35.318615000000001</v>
      </c>
      <c r="T43" s="2">
        <v>-23.642150999999998</v>
      </c>
      <c r="U43" s="2">
        <v>-20.026409000000001</v>
      </c>
      <c r="V43" s="2">
        <v>-19.491022000000001</v>
      </c>
    </row>
    <row r="44" spans="1:22">
      <c r="A44" s="2">
        <v>6541525000</v>
      </c>
      <c r="B44" s="2">
        <v>-19.128124</v>
      </c>
      <c r="C44" s="2">
        <v>-19.095478</v>
      </c>
      <c r="D44" s="2">
        <v>-21.101156</v>
      </c>
      <c r="E44" s="2">
        <v>-20.447293999999999</v>
      </c>
      <c r="F44" s="2">
        <v>-20.623937999999999</v>
      </c>
      <c r="G44" s="2">
        <v>-27.357278999999998</v>
      </c>
      <c r="H44" s="2">
        <v>-24.337971</v>
      </c>
      <c r="I44" s="2">
        <v>-21.999065000000002</v>
      </c>
      <c r="J44" s="2">
        <v>-19.676179999999999</v>
      </c>
      <c r="K44" s="2">
        <v>-19.065584000000001</v>
      </c>
      <c r="L44" s="2">
        <v>-23.55847</v>
      </c>
      <c r="M44" s="2">
        <v>-31.128761000000001</v>
      </c>
      <c r="N44" s="2">
        <v>-33.524585999999999</v>
      </c>
      <c r="O44" s="2">
        <v>-23.694216000000001</v>
      </c>
      <c r="P44" s="2">
        <v>-20.995982999999999</v>
      </c>
      <c r="Q44" s="2">
        <v>-20.699656999999998</v>
      </c>
      <c r="R44" s="2">
        <v>-21.833963000000001</v>
      </c>
      <c r="S44" s="2">
        <v>-27.407824999999999</v>
      </c>
      <c r="T44" s="2">
        <v>-36.171641999999999</v>
      </c>
      <c r="U44" s="2">
        <v>-23.633171000000001</v>
      </c>
      <c r="V44" s="2">
        <v>-19.711126</v>
      </c>
    </row>
    <row r="45" spans="1:22">
      <c r="A45" s="2">
        <v>6709000000</v>
      </c>
      <c r="B45" s="2">
        <v>-28.280951999999999</v>
      </c>
      <c r="C45" s="2">
        <v>-28.558437000000001</v>
      </c>
      <c r="D45" s="2">
        <v>-30.034261999999998</v>
      </c>
      <c r="E45" s="2">
        <v>-21.720901000000001</v>
      </c>
      <c r="F45" s="2">
        <v>-20.549669000000002</v>
      </c>
      <c r="G45" s="2">
        <v>-28.595901000000001</v>
      </c>
      <c r="H45" s="2">
        <v>-30.730352</v>
      </c>
      <c r="I45" s="2">
        <v>-29.788498000000001</v>
      </c>
      <c r="J45" s="2">
        <v>-23.328892</v>
      </c>
      <c r="K45" s="2">
        <v>-22.141285</v>
      </c>
      <c r="L45" s="2">
        <v>-24.389256</v>
      </c>
      <c r="M45" s="2">
        <v>-23.297241</v>
      </c>
      <c r="N45" s="2">
        <v>-26.580143</v>
      </c>
      <c r="O45" s="2">
        <v>-30.845139</v>
      </c>
      <c r="P45" s="2">
        <v>-27.175322000000001</v>
      </c>
      <c r="Q45" s="2">
        <v>-22.010475</v>
      </c>
      <c r="R45" s="2">
        <v>-20.679098</v>
      </c>
      <c r="S45" s="2">
        <v>-22.701236999999999</v>
      </c>
      <c r="T45" s="2">
        <v>-29.506174000000001</v>
      </c>
      <c r="U45" s="2">
        <v>-30.738865000000001</v>
      </c>
      <c r="V45" s="2">
        <v>-22.338913000000002</v>
      </c>
    </row>
    <row r="46" spans="1:22">
      <c r="A46" s="2">
        <v>6876475000</v>
      </c>
      <c r="B46" s="2">
        <v>-32.703094</v>
      </c>
      <c r="C46" s="2">
        <v>-30.630692</v>
      </c>
      <c r="D46" s="2">
        <v>-32.032803000000001</v>
      </c>
      <c r="E46" s="2">
        <v>-22.462803000000001</v>
      </c>
      <c r="F46" s="2">
        <v>-22.149280999999998</v>
      </c>
      <c r="G46" s="2">
        <v>-36.166851000000001</v>
      </c>
      <c r="H46" s="2">
        <v>-26.347602999999999</v>
      </c>
      <c r="I46" s="2">
        <v>-25.007065000000001</v>
      </c>
      <c r="J46" s="2">
        <v>-22.915203000000002</v>
      </c>
      <c r="K46" s="2">
        <v>-25.724226000000002</v>
      </c>
      <c r="L46" s="2">
        <v>-28.362325999999999</v>
      </c>
      <c r="M46" s="2">
        <v>-22.975270999999999</v>
      </c>
      <c r="N46" s="2">
        <v>-23.508627000000001</v>
      </c>
      <c r="O46" s="2">
        <v>-26.290899</v>
      </c>
      <c r="P46" s="2">
        <v>-31.245241</v>
      </c>
      <c r="Q46" s="2">
        <v>-24.352585000000001</v>
      </c>
      <c r="R46" s="2">
        <v>-22.628298000000001</v>
      </c>
      <c r="S46" s="2">
        <v>-23.526212999999998</v>
      </c>
      <c r="T46" s="2">
        <v>-27.011154000000001</v>
      </c>
      <c r="U46" s="2">
        <v>-28.394817</v>
      </c>
      <c r="V46" s="2">
        <v>-24.725072999999998</v>
      </c>
    </row>
    <row r="47" spans="1:22">
      <c r="A47" s="2">
        <v>7043950000</v>
      </c>
      <c r="B47" s="2">
        <v>-38.221530999999999</v>
      </c>
      <c r="C47" s="2">
        <v>-38.553798999999998</v>
      </c>
      <c r="D47" s="2">
        <v>-25.594169999999998</v>
      </c>
      <c r="E47" s="2">
        <v>-20.448596999999999</v>
      </c>
      <c r="F47" s="2">
        <v>-21.333566999999999</v>
      </c>
      <c r="G47" s="2">
        <v>-41.000107</v>
      </c>
      <c r="H47" s="2">
        <v>-26.856162999999999</v>
      </c>
      <c r="I47" s="2">
        <v>-24.336946000000001</v>
      </c>
      <c r="J47" s="2">
        <v>-22.326865999999999</v>
      </c>
      <c r="K47" s="2">
        <v>-26.400556999999999</v>
      </c>
      <c r="L47" s="2">
        <v>-26.580648</v>
      </c>
      <c r="M47" s="2">
        <v>-23.495816999999999</v>
      </c>
      <c r="N47" s="2">
        <v>-25.017430999999998</v>
      </c>
      <c r="O47" s="2">
        <v>-28.889824000000001</v>
      </c>
      <c r="P47" s="2">
        <v>-27.329231</v>
      </c>
      <c r="Q47" s="2">
        <v>-22.946196</v>
      </c>
      <c r="R47" s="2">
        <v>-22.931652</v>
      </c>
      <c r="S47" s="2">
        <v>-25.420180999999999</v>
      </c>
      <c r="T47" s="2">
        <v>-30.629201999999999</v>
      </c>
      <c r="U47" s="2">
        <v>-26.108896000000001</v>
      </c>
      <c r="V47" s="2">
        <v>-23.115051000000001</v>
      </c>
    </row>
    <row r="48" spans="1:22">
      <c r="A48" s="2">
        <v>7211425000</v>
      </c>
      <c r="B48" s="2">
        <v>-53.212195999999999</v>
      </c>
      <c r="C48" s="2">
        <v>-36.813923000000003</v>
      </c>
      <c r="D48" s="2">
        <v>-30.523764</v>
      </c>
      <c r="E48" s="2">
        <v>-23.220849999999999</v>
      </c>
      <c r="F48" s="2">
        <v>-25.238886000000001</v>
      </c>
      <c r="G48" s="2">
        <v>-29.951107</v>
      </c>
      <c r="H48" s="2">
        <v>-23.839244999999998</v>
      </c>
      <c r="I48" s="2">
        <v>-25.230822</v>
      </c>
      <c r="J48" s="2">
        <v>-25.980886000000002</v>
      </c>
      <c r="K48" s="2">
        <v>-35.626133000000003</v>
      </c>
      <c r="L48" s="2">
        <v>-22.651361000000001</v>
      </c>
      <c r="M48" s="2">
        <v>-20.780488999999999</v>
      </c>
      <c r="N48" s="2">
        <v>-22.570183</v>
      </c>
      <c r="O48" s="2">
        <v>-31.305123999999999</v>
      </c>
      <c r="P48" s="2">
        <v>-27.808926</v>
      </c>
      <c r="Q48" s="2">
        <v>-21.853698999999999</v>
      </c>
      <c r="R48" s="2">
        <v>-20.714359000000002</v>
      </c>
      <c r="S48" s="2">
        <v>-22.706257000000001</v>
      </c>
      <c r="T48" s="2">
        <v>-31.064236000000001</v>
      </c>
      <c r="U48" s="2">
        <v>-29.997910000000001</v>
      </c>
      <c r="V48" s="2">
        <v>-22.901712</v>
      </c>
    </row>
    <row r="49" spans="1:22">
      <c r="A49" s="2">
        <v>7378900000</v>
      </c>
      <c r="B49" s="2">
        <v>-24.705853000000001</v>
      </c>
      <c r="C49" s="2">
        <v>-23.351762999999998</v>
      </c>
      <c r="D49" s="2">
        <v>-26.586970999999998</v>
      </c>
      <c r="E49" s="2">
        <v>-26.318455</v>
      </c>
      <c r="F49" s="2">
        <v>-32.082832000000003</v>
      </c>
      <c r="G49" s="2">
        <v>-23.690432000000001</v>
      </c>
      <c r="H49" s="2">
        <v>-20.210557999999999</v>
      </c>
      <c r="I49" s="2">
        <v>-20.276216999999999</v>
      </c>
      <c r="J49" s="2">
        <v>-21.596782999999999</v>
      </c>
      <c r="K49" s="2">
        <v>-31.750208000000001</v>
      </c>
      <c r="L49" s="2">
        <v>-23.387447000000002</v>
      </c>
      <c r="M49" s="2">
        <v>-19.741478000000001</v>
      </c>
      <c r="N49" s="2">
        <v>-19.377548000000001</v>
      </c>
      <c r="O49" s="2">
        <v>-24.372902</v>
      </c>
      <c r="P49" s="2">
        <v>-39.624355000000001</v>
      </c>
      <c r="Q49" s="2">
        <v>-24.188738000000001</v>
      </c>
      <c r="R49" s="2">
        <v>-20.656399</v>
      </c>
      <c r="S49" s="2">
        <v>-21.002773000000001</v>
      </c>
      <c r="T49" s="2">
        <v>-24.535671000000001</v>
      </c>
      <c r="U49" s="2">
        <v>-34.484394000000002</v>
      </c>
      <c r="V49" s="2">
        <v>-26.588747000000001</v>
      </c>
    </row>
    <row r="50" spans="1:22">
      <c r="A50" s="2">
        <v>7546375000</v>
      </c>
      <c r="B50" s="2">
        <v>-20.164175</v>
      </c>
      <c r="C50" s="2">
        <v>-21.206720000000001</v>
      </c>
      <c r="D50" s="2">
        <v>-22.323450000000001</v>
      </c>
      <c r="E50" s="2">
        <v>-20.878084000000001</v>
      </c>
      <c r="F50" s="2">
        <v>-23.679870999999999</v>
      </c>
      <c r="G50" s="2">
        <v>-25.746891000000002</v>
      </c>
      <c r="H50" s="2">
        <v>-20.999182000000001</v>
      </c>
      <c r="I50" s="2">
        <v>-18.069298</v>
      </c>
      <c r="J50" s="2">
        <v>-18.272848</v>
      </c>
      <c r="K50" s="2">
        <v>-24.921462999999999</v>
      </c>
      <c r="L50" s="2">
        <v>-29.973032</v>
      </c>
      <c r="M50" s="2">
        <v>-21.320931999999999</v>
      </c>
      <c r="N50" s="2">
        <v>-19.263698999999999</v>
      </c>
      <c r="O50" s="2">
        <v>-22.416274999999999</v>
      </c>
      <c r="P50" s="2">
        <v>-30.764655999999999</v>
      </c>
      <c r="Q50" s="2">
        <v>-32.177005999999999</v>
      </c>
      <c r="R50" s="2">
        <v>-23.936747</v>
      </c>
      <c r="S50" s="2">
        <v>-21.629214999999999</v>
      </c>
      <c r="T50" s="2">
        <v>-21.446524</v>
      </c>
      <c r="U50" s="2">
        <v>-25.200634000000001</v>
      </c>
      <c r="V50" s="2">
        <v>-39.325211000000003</v>
      </c>
    </row>
    <row r="51" spans="1:22">
      <c r="A51" s="2">
        <v>7713850000</v>
      </c>
      <c r="B51" s="2">
        <v>-26.530846</v>
      </c>
      <c r="C51" s="2">
        <v>-31.214855</v>
      </c>
      <c r="D51" s="2">
        <v>-22.454977</v>
      </c>
      <c r="E51" s="2">
        <v>-18.232648999999999</v>
      </c>
      <c r="F51" s="2">
        <v>-20.240881000000002</v>
      </c>
      <c r="G51" s="2">
        <v>-29.356521999999998</v>
      </c>
      <c r="H51" s="2">
        <v>-22.809681000000001</v>
      </c>
      <c r="I51" s="2">
        <v>-17.815794</v>
      </c>
      <c r="J51" s="2">
        <v>-18.054161000000001</v>
      </c>
      <c r="K51" s="2">
        <v>-24.200613000000001</v>
      </c>
      <c r="L51" s="2">
        <v>-51.642730999999998</v>
      </c>
      <c r="M51" s="2">
        <v>-24.896425000000001</v>
      </c>
      <c r="N51" s="2">
        <v>-22.153193999999999</v>
      </c>
      <c r="O51" s="2">
        <v>-23.110775</v>
      </c>
      <c r="P51" s="2">
        <v>-24.422739</v>
      </c>
      <c r="Q51" s="2">
        <v>-30.543657</v>
      </c>
      <c r="R51" s="2">
        <v>-31.206710999999999</v>
      </c>
      <c r="S51" s="2">
        <v>-23.175433999999999</v>
      </c>
      <c r="T51" s="2">
        <v>-20.563734</v>
      </c>
      <c r="U51" s="2">
        <v>-22.387646</v>
      </c>
      <c r="V51" s="2">
        <v>-35.270175999999999</v>
      </c>
    </row>
    <row r="52" spans="1:22">
      <c r="A52" s="2">
        <v>7881325000</v>
      </c>
      <c r="B52" s="2">
        <v>-28.796085000000001</v>
      </c>
      <c r="C52" s="2">
        <v>-25.567616000000001</v>
      </c>
      <c r="D52" s="2">
        <v>-19.181678999999999</v>
      </c>
      <c r="E52" s="2">
        <v>-16.542304999999999</v>
      </c>
      <c r="F52" s="2">
        <v>-18.980968000000001</v>
      </c>
      <c r="G52" s="2">
        <v>-28.400735999999998</v>
      </c>
      <c r="H52" s="2">
        <v>-23.740013000000001</v>
      </c>
      <c r="I52" s="2">
        <v>-18.764866000000001</v>
      </c>
      <c r="J52" s="2">
        <v>-20.040787000000002</v>
      </c>
      <c r="K52" s="2">
        <v>-26.195136999999999</v>
      </c>
      <c r="L52" s="2">
        <v>-30.280058</v>
      </c>
      <c r="M52" s="2">
        <v>-28.363495</v>
      </c>
      <c r="N52" s="2">
        <v>-26.809078</v>
      </c>
      <c r="O52" s="2">
        <v>-22.981881999999999</v>
      </c>
      <c r="P52" s="2">
        <v>-22.048544</v>
      </c>
      <c r="Q52" s="2">
        <v>-25.879732000000001</v>
      </c>
      <c r="R52" s="2">
        <v>-40.725250000000003</v>
      </c>
      <c r="S52" s="2">
        <v>-23.863147999999999</v>
      </c>
      <c r="T52" s="2">
        <v>-20.534597000000002</v>
      </c>
      <c r="U52" s="2">
        <v>-21.730511</v>
      </c>
      <c r="V52" s="2">
        <v>-31.661663000000001</v>
      </c>
    </row>
    <row r="53" spans="1:22">
      <c r="A53" s="2">
        <v>8048800000</v>
      </c>
      <c r="B53" s="2">
        <v>-22.716352000000001</v>
      </c>
      <c r="C53" s="2">
        <v>-22.045145000000002</v>
      </c>
      <c r="D53" s="2">
        <v>-18.754204000000001</v>
      </c>
      <c r="E53" s="2">
        <v>-17.014645000000002</v>
      </c>
      <c r="F53" s="2">
        <v>-20.478107000000001</v>
      </c>
      <c r="G53" s="2">
        <v>-31.792065000000001</v>
      </c>
      <c r="H53" s="2">
        <v>-27.725007999999999</v>
      </c>
      <c r="I53" s="2">
        <v>-21.402735</v>
      </c>
      <c r="J53" s="2">
        <v>-23.825005000000001</v>
      </c>
      <c r="K53" s="2">
        <v>-24.711728999999998</v>
      </c>
      <c r="L53" s="2">
        <v>-24.675701</v>
      </c>
      <c r="M53" s="2">
        <v>-28.737051000000001</v>
      </c>
      <c r="N53" s="2">
        <v>-33.115245999999999</v>
      </c>
      <c r="O53" s="2">
        <v>-21.843368999999999</v>
      </c>
      <c r="P53" s="2">
        <v>-20.318331000000001</v>
      </c>
      <c r="Q53" s="2">
        <v>-23.132586</v>
      </c>
      <c r="R53" s="2">
        <v>-44.538277000000001</v>
      </c>
      <c r="S53" s="2">
        <v>-24.095848</v>
      </c>
      <c r="T53" s="2">
        <v>-20.137467999999998</v>
      </c>
      <c r="U53" s="2">
        <v>-20.889624000000001</v>
      </c>
      <c r="V53" s="2">
        <v>-29.292252000000001</v>
      </c>
    </row>
    <row r="54" spans="1:22">
      <c r="A54" s="2">
        <v>8216275000</v>
      </c>
      <c r="B54" s="2">
        <v>-23.494204</v>
      </c>
      <c r="C54" s="2">
        <v>-24.206614999999999</v>
      </c>
      <c r="D54" s="2">
        <v>-22.709620999999999</v>
      </c>
      <c r="E54" s="2">
        <v>-20.733046999999999</v>
      </c>
      <c r="F54" s="2">
        <v>-26.000731999999999</v>
      </c>
      <c r="G54" s="2">
        <v>-26.573467000000001</v>
      </c>
      <c r="H54" s="2">
        <v>-31.028120000000001</v>
      </c>
      <c r="I54" s="2">
        <v>-26.837537999999999</v>
      </c>
      <c r="J54" s="2">
        <v>-34.558483000000003</v>
      </c>
      <c r="K54" s="2">
        <v>-22.236840999999998</v>
      </c>
      <c r="L54" s="2">
        <v>-20.468012000000002</v>
      </c>
      <c r="M54" s="2">
        <v>-22.751723999999999</v>
      </c>
      <c r="N54" s="2">
        <v>-34.327648000000003</v>
      </c>
      <c r="O54" s="2">
        <v>-21.528023000000001</v>
      </c>
      <c r="P54" s="2">
        <v>-18.633633</v>
      </c>
      <c r="Q54" s="2">
        <v>-20.122765999999999</v>
      </c>
      <c r="R54" s="2">
        <v>-30.135860000000001</v>
      </c>
      <c r="S54" s="2">
        <v>-26.30481</v>
      </c>
      <c r="T54" s="2">
        <v>-20.210794</v>
      </c>
      <c r="U54" s="2">
        <v>-19.712313000000002</v>
      </c>
      <c r="V54" s="2">
        <v>-24.785194000000001</v>
      </c>
    </row>
    <row r="55" spans="1:22">
      <c r="A55" s="2">
        <v>8383750000</v>
      </c>
      <c r="B55" s="2">
        <v>-33.879486</v>
      </c>
      <c r="C55" s="2">
        <v>-34.286915</v>
      </c>
      <c r="D55" s="2">
        <v>-29.108018999999999</v>
      </c>
      <c r="E55" s="2">
        <v>-26.503520999999999</v>
      </c>
      <c r="F55" s="2">
        <v>-34.209949000000002</v>
      </c>
      <c r="G55" s="2">
        <v>-22.126104000000002</v>
      </c>
      <c r="H55" s="2">
        <v>-21.380614999999999</v>
      </c>
      <c r="I55" s="2">
        <v>-21.584454999999998</v>
      </c>
      <c r="J55" s="2">
        <v>-29.789089000000001</v>
      </c>
      <c r="K55" s="2">
        <v>-22.389914000000001</v>
      </c>
      <c r="L55" s="2">
        <v>-18.553712999999998</v>
      </c>
      <c r="M55" s="2">
        <v>-18.860662000000001</v>
      </c>
      <c r="N55" s="2">
        <v>-26.906002000000001</v>
      </c>
      <c r="O55" s="2">
        <v>-23.913757</v>
      </c>
      <c r="P55" s="2">
        <v>-18.683537999999999</v>
      </c>
      <c r="Q55" s="2">
        <v>-18.932648</v>
      </c>
      <c r="R55" s="2">
        <v>-24.729664</v>
      </c>
      <c r="S55" s="2">
        <v>-36.642989999999998</v>
      </c>
      <c r="T55" s="2">
        <v>-22.421638000000002</v>
      </c>
      <c r="U55" s="2">
        <v>-19.616057999999999</v>
      </c>
      <c r="V55" s="2">
        <v>-21.383661</v>
      </c>
    </row>
    <row r="56" spans="1:22">
      <c r="A56" s="2">
        <v>8551225000</v>
      </c>
      <c r="B56" s="2">
        <v>-23.550228000000001</v>
      </c>
      <c r="C56" s="2">
        <v>-25.736733999999998</v>
      </c>
      <c r="D56" s="2">
        <v>-22.142523000000001</v>
      </c>
      <c r="E56" s="2">
        <v>-21.244339</v>
      </c>
      <c r="F56" s="2">
        <v>-27.210629999999998</v>
      </c>
      <c r="G56" s="2">
        <v>-23.119800999999999</v>
      </c>
      <c r="H56" s="2">
        <v>-18.518391000000001</v>
      </c>
      <c r="I56" s="2">
        <v>-17.877528999999999</v>
      </c>
      <c r="J56" s="2">
        <v>-23.809062999999998</v>
      </c>
      <c r="K56" s="2">
        <v>-25.537293999999999</v>
      </c>
      <c r="L56" s="2">
        <v>-18.684940000000001</v>
      </c>
      <c r="M56" s="2">
        <v>-17.986248</v>
      </c>
      <c r="N56" s="2">
        <v>-24.229498</v>
      </c>
      <c r="O56" s="2">
        <v>-31.043037000000002</v>
      </c>
      <c r="P56" s="2">
        <v>-21.036481999999999</v>
      </c>
      <c r="Q56" s="2">
        <v>-19.812355</v>
      </c>
      <c r="R56" s="2">
        <v>-22.078548000000001</v>
      </c>
      <c r="S56" s="2">
        <v>-31.548016000000001</v>
      </c>
      <c r="T56" s="2">
        <v>-27.975203</v>
      </c>
      <c r="U56" s="2">
        <v>-20.562708000000001</v>
      </c>
      <c r="V56" s="2">
        <v>-19.800432000000001</v>
      </c>
    </row>
    <row r="57" spans="1:22">
      <c r="A57" s="2">
        <v>8718700000</v>
      </c>
      <c r="B57" s="2">
        <v>-32.537906999999997</v>
      </c>
      <c r="C57" s="2">
        <v>-29.648288999999998</v>
      </c>
      <c r="D57" s="2">
        <v>-19.508675</v>
      </c>
      <c r="E57" s="2">
        <v>-17.894485</v>
      </c>
      <c r="F57" s="2">
        <v>-23.040178000000001</v>
      </c>
      <c r="G57" s="2">
        <v>-24.531382000000001</v>
      </c>
      <c r="H57" s="2">
        <v>-17.305091999999998</v>
      </c>
      <c r="I57" s="2">
        <v>-16.793994999999999</v>
      </c>
      <c r="J57" s="2">
        <v>-22.275289999999998</v>
      </c>
      <c r="K57" s="2">
        <v>-29.177873999999999</v>
      </c>
      <c r="L57" s="2">
        <v>-20.280407</v>
      </c>
      <c r="M57" s="2">
        <v>-19.375021</v>
      </c>
      <c r="N57" s="2">
        <v>-24.009855000000002</v>
      </c>
      <c r="O57" s="2">
        <v>-40.825901000000002</v>
      </c>
      <c r="P57" s="2">
        <v>-25.538236999999999</v>
      </c>
      <c r="Q57" s="2">
        <v>-21.616512</v>
      </c>
      <c r="R57" s="2">
        <v>-20.917175</v>
      </c>
      <c r="S57" s="2">
        <v>-25.443062000000001</v>
      </c>
      <c r="T57" s="2">
        <v>-37.212952000000001</v>
      </c>
      <c r="U57" s="2">
        <v>-21.855747000000001</v>
      </c>
      <c r="V57" s="2">
        <v>-19.682503000000001</v>
      </c>
    </row>
    <row r="58" spans="1:22">
      <c r="A58" s="2">
        <v>8886175000</v>
      </c>
      <c r="B58" s="2">
        <v>-23.100650999999999</v>
      </c>
      <c r="C58" s="2">
        <v>-19.748847999999999</v>
      </c>
      <c r="D58" s="2">
        <v>-15.958772</v>
      </c>
      <c r="E58" s="2">
        <v>-15.429694</v>
      </c>
      <c r="F58" s="2">
        <v>-19.753298000000001</v>
      </c>
      <c r="G58" s="2">
        <v>-22.338090999999999</v>
      </c>
      <c r="H58" s="2">
        <v>-16.792818</v>
      </c>
      <c r="I58" s="2">
        <v>-17.018077999999999</v>
      </c>
      <c r="J58" s="2">
        <v>-22.56249</v>
      </c>
      <c r="K58" s="2">
        <v>-33.860785999999997</v>
      </c>
      <c r="L58" s="2">
        <v>-22.555223000000002</v>
      </c>
      <c r="M58" s="2">
        <v>-21.042023</v>
      </c>
      <c r="N58" s="2">
        <v>-22.436589999999999</v>
      </c>
      <c r="O58" s="2">
        <v>-29.579975000000001</v>
      </c>
      <c r="P58" s="2">
        <v>-30.519182000000001</v>
      </c>
      <c r="Q58" s="2">
        <v>-21.760584000000001</v>
      </c>
      <c r="R58" s="2">
        <v>-19.833034999999999</v>
      </c>
      <c r="S58" s="2">
        <v>-23.348476000000002</v>
      </c>
      <c r="T58" s="2">
        <v>-43.157859999999999</v>
      </c>
      <c r="U58" s="2">
        <v>-21.997869000000001</v>
      </c>
      <c r="V58" s="2">
        <v>-19.322104</v>
      </c>
    </row>
    <row r="59" spans="1:22">
      <c r="A59" s="2">
        <v>9053650000</v>
      </c>
      <c r="B59" s="2">
        <v>-16.623021999999999</v>
      </c>
      <c r="C59" s="2">
        <v>-15.629262000000001</v>
      </c>
      <c r="D59" s="2">
        <v>-14.387764000000001</v>
      </c>
      <c r="E59" s="2">
        <v>-14.665075</v>
      </c>
      <c r="F59" s="2">
        <v>-19.054123000000001</v>
      </c>
      <c r="G59" s="2">
        <v>-23.149376</v>
      </c>
      <c r="H59" s="2">
        <v>-18.243905999999999</v>
      </c>
      <c r="I59" s="2">
        <v>-18.463186</v>
      </c>
      <c r="J59" s="2">
        <v>-21.371984000000001</v>
      </c>
      <c r="K59" s="2">
        <v>-28.4513</v>
      </c>
      <c r="L59" s="2">
        <v>-29.569362999999999</v>
      </c>
      <c r="M59" s="2">
        <v>-22.048459999999999</v>
      </c>
      <c r="N59" s="2">
        <v>-19.634079</v>
      </c>
      <c r="O59" s="2">
        <v>-22.847325999999999</v>
      </c>
      <c r="P59" s="2">
        <v>-36.143593000000003</v>
      </c>
      <c r="Q59" s="2">
        <v>-21.421113999999999</v>
      </c>
      <c r="R59" s="2">
        <v>-18.272815999999999</v>
      </c>
      <c r="S59" s="2">
        <v>-20.282744999999998</v>
      </c>
      <c r="T59" s="2">
        <v>-31.762467999999998</v>
      </c>
      <c r="U59" s="2">
        <v>-22.329740999999999</v>
      </c>
      <c r="V59" s="2">
        <v>-18.240582</v>
      </c>
    </row>
    <row r="60" spans="1:22">
      <c r="A60" s="2">
        <v>9221125000</v>
      </c>
      <c r="B60" s="2">
        <v>-15.323937000000001</v>
      </c>
      <c r="C60" s="2">
        <v>-15.73302</v>
      </c>
      <c r="D60" s="2">
        <v>-16.426683000000001</v>
      </c>
      <c r="E60" s="2">
        <v>-17.237123</v>
      </c>
      <c r="F60" s="2">
        <v>-21.282416999999999</v>
      </c>
      <c r="G60" s="2">
        <v>-27.000069</v>
      </c>
      <c r="H60" s="2">
        <v>-25.655937000000002</v>
      </c>
      <c r="I60" s="2">
        <v>-22.536892000000002</v>
      </c>
      <c r="J60" s="2">
        <v>-19.43581</v>
      </c>
      <c r="K60" s="2">
        <v>-21.176494999999999</v>
      </c>
      <c r="L60" s="2">
        <v>-29.789961000000002</v>
      </c>
      <c r="M60" s="2">
        <v>-23.730236000000001</v>
      </c>
      <c r="N60" s="2">
        <v>-18.122862000000001</v>
      </c>
      <c r="O60" s="2">
        <v>-18.581284</v>
      </c>
      <c r="P60" s="2">
        <v>-25.723392</v>
      </c>
      <c r="Q60" s="2">
        <v>-22.767326000000001</v>
      </c>
      <c r="R60" s="2">
        <v>-17.638418000000001</v>
      </c>
      <c r="S60" s="2">
        <v>-17.982991999999999</v>
      </c>
      <c r="T60" s="2">
        <v>-24.571467999999999</v>
      </c>
      <c r="U60" s="2">
        <v>-24.837437000000001</v>
      </c>
      <c r="V60" s="2">
        <v>-17.927519</v>
      </c>
    </row>
    <row r="61" spans="1:22">
      <c r="A61" s="2">
        <v>9388600000</v>
      </c>
      <c r="B61" s="2">
        <v>-20.972462</v>
      </c>
      <c r="C61" s="2">
        <v>-23.179827</v>
      </c>
      <c r="D61" s="2">
        <v>-26.718451000000002</v>
      </c>
      <c r="E61" s="2">
        <v>-29.196196</v>
      </c>
      <c r="F61" s="2">
        <v>-22.639310999999999</v>
      </c>
      <c r="G61" s="2">
        <v>-22.147265999999998</v>
      </c>
      <c r="H61" s="2">
        <v>-29.522482</v>
      </c>
      <c r="I61" s="2">
        <v>-28.58013</v>
      </c>
      <c r="J61" s="2">
        <v>-19.728525000000001</v>
      </c>
      <c r="K61" s="2">
        <v>-18.675777</v>
      </c>
      <c r="L61" s="2">
        <v>-21.098555000000001</v>
      </c>
      <c r="M61" s="2">
        <v>-27.087088000000001</v>
      </c>
      <c r="N61" s="2">
        <v>-18.956098999999998</v>
      </c>
      <c r="O61" s="2">
        <v>-17.105817999999999</v>
      </c>
      <c r="P61" s="2">
        <v>-21.392569000000002</v>
      </c>
      <c r="Q61" s="2">
        <v>-27.124313000000001</v>
      </c>
      <c r="R61" s="2">
        <v>-19.045458</v>
      </c>
      <c r="S61" s="2">
        <v>-17.553991</v>
      </c>
      <c r="T61" s="2">
        <v>-21.087814000000002</v>
      </c>
      <c r="U61" s="2">
        <v>-30.561140000000002</v>
      </c>
      <c r="V61" s="2">
        <v>-19.236286</v>
      </c>
    </row>
    <row r="62" spans="1:22">
      <c r="A62" s="2">
        <v>9556075000</v>
      </c>
      <c r="B62" s="2">
        <v>-34.224986999999999</v>
      </c>
      <c r="C62" s="2">
        <v>-37.153106999999999</v>
      </c>
      <c r="D62" s="2">
        <v>-25.404530000000001</v>
      </c>
      <c r="E62" s="2">
        <v>-30.072020999999999</v>
      </c>
      <c r="F62" s="2">
        <v>-23.442225000000001</v>
      </c>
      <c r="G62" s="2">
        <v>-21.294069</v>
      </c>
      <c r="H62" s="2">
        <v>-21.452981999999999</v>
      </c>
      <c r="I62" s="2">
        <v>-29.520229</v>
      </c>
      <c r="J62" s="2">
        <v>-23.461365000000001</v>
      </c>
      <c r="K62" s="2">
        <v>-18.621317000000001</v>
      </c>
      <c r="L62" s="2">
        <v>-18.783255</v>
      </c>
      <c r="M62" s="2">
        <v>-27.39451</v>
      </c>
      <c r="N62" s="2">
        <v>-21.677788</v>
      </c>
      <c r="O62" s="2">
        <v>-17.820661999999999</v>
      </c>
      <c r="P62" s="2">
        <v>-20.314091000000001</v>
      </c>
      <c r="Q62" s="2">
        <v>-31.498058</v>
      </c>
      <c r="R62" s="2">
        <v>-22.554998000000001</v>
      </c>
      <c r="S62" s="2">
        <v>-18.592141999999999</v>
      </c>
      <c r="T62" s="2">
        <v>-19.869437999999999</v>
      </c>
      <c r="U62" s="2">
        <v>-30.101431000000002</v>
      </c>
      <c r="V62" s="2">
        <v>-21.851838999999998</v>
      </c>
    </row>
    <row r="63" spans="1:22">
      <c r="A63" s="2">
        <v>9723550000</v>
      </c>
      <c r="B63" s="2">
        <v>-33.803074000000002</v>
      </c>
      <c r="C63" s="2">
        <v>-30.979507000000002</v>
      </c>
      <c r="D63" s="2">
        <v>-21.408255</v>
      </c>
      <c r="E63" s="2">
        <v>-23.574283999999999</v>
      </c>
      <c r="F63" s="2">
        <v>-28.507635000000001</v>
      </c>
      <c r="G63" s="2">
        <v>-21.434049999999999</v>
      </c>
      <c r="H63" s="2">
        <v>-18.630606</v>
      </c>
      <c r="I63" s="2">
        <v>-24.595808000000002</v>
      </c>
      <c r="J63" s="2">
        <v>-26.615728000000001</v>
      </c>
      <c r="K63" s="2">
        <v>-18.904104</v>
      </c>
      <c r="L63" s="2">
        <v>-18.507615999999999</v>
      </c>
      <c r="M63" s="2">
        <v>-25.773040999999999</v>
      </c>
      <c r="N63" s="2">
        <v>-24.997323999999999</v>
      </c>
      <c r="O63" s="2">
        <v>-19.188005</v>
      </c>
      <c r="P63" s="2">
        <v>-20.013366999999999</v>
      </c>
      <c r="Q63" s="2">
        <v>-28.368383000000001</v>
      </c>
      <c r="R63" s="2">
        <v>-26.042169999999999</v>
      </c>
      <c r="S63" s="2">
        <v>-19.443142000000002</v>
      </c>
      <c r="T63" s="2">
        <v>-19.489471000000002</v>
      </c>
      <c r="U63" s="2">
        <v>-27.585398000000001</v>
      </c>
      <c r="V63" s="2">
        <v>-23.621870000000001</v>
      </c>
    </row>
    <row r="64" spans="1:22">
      <c r="A64" s="2">
        <v>9891025000</v>
      </c>
      <c r="B64" s="2">
        <v>-25.911263999999999</v>
      </c>
      <c r="C64" s="2">
        <v>-20.195250999999999</v>
      </c>
      <c r="D64" s="2">
        <v>-16.561406999999999</v>
      </c>
      <c r="E64" s="2">
        <v>-17.966455</v>
      </c>
      <c r="F64" s="2">
        <v>-23.639413999999999</v>
      </c>
      <c r="G64" s="2">
        <v>-18.651389999999999</v>
      </c>
      <c r="H64" s="2">
        <v>-16.457781000000001</v>
      </c>
      <c r="I64" s="2">
        <v>-21.087496000000002</v>
      </c>
      <c r="J64" s="2">
        <v>-26.550903000000002</v>
      </c>
      <c r="K64" s="2">
        <v>-19.103867999999999</v>
      </c>
      <c r="L64" s="2">
        <v>-17.908729999999998</v>
      </c>
      <c r="M64" s="2">
        <v>-21.996979</v>
      </c>
      <c r="N64" s="2">
        <v>-28.142990000000001</v>
      </c>
      <c r="O64" s="2">
        <v>-19.527460000000001</v>
      </c>
      <c r="P64" s="2">
        <v>-18.279668999999998</v>
      </c>
      <c r="Q64" s="2">
        <v>-23.277725</v>
      </c>
      <c r="R64" s="2">
        <v>-27.387727999999999</v>
      </c>
      <c r="S64" s="2">
        <v>-18.990884999999999</v>
      </c>
      <c r="T64" s="2">
        <v>-18.134246999999998</v>
      </c>
      <c r="U64" s="2">
        <v>-23.835722000000001</v>
      </c>
      <c r="V64" s="2">
        <v>-23.849654999999998</v>
      </c>
    </row>
    <row r="65" spans="1:22">
      <c r="A65" s="2">
        <v>10058500000</v>
      </c>
      <c r="B65" s="2">
        <v>-15.259907999999999</v>
      </c>
      <c r="C65" s="2">
        <v>-14.124278</v>
      </c>
      <c r="D65" s="2">
        <v>-13.402536</v>
      </c>
      <c r="E65" s="2">
        <v>-14.943108000000001</v>
      </c>
      <c r="F65" s="2">
        <v>-19.716351</v>
      </c>
      <c r="G65" s="2">
        <v>-18.119644000000001</v>
      </c>
      <c r="H65" s="2">
        <v>-16.144821</v>
      </c>
      <c r="I65" s="2">
        <v>-18.384990999999999</v>
      </c>
      <c r="J65" s="2">
        <v>-23.530626000000002</v>
      </c>
      <c r="K65" s="2">
        <v>-21.551081</v>
      </c>
      <c r="L65" s="2">
        <v>-17.395192999999999</v>
      </c>
      <c r="M65" s="2">
        <v>-17.971810999999999</v>
      </c>
      <c r="N65" s="2">
        <v>-25.621872</v>
      </c>
      <c r="O65" s="2">
        <v>-20.346585999999999</v>
      </c>
      <c r="P65" s="2">
        <v>-16.746227000000001</v>
      </c>
      <c r="Q65" s="2">
        <v>-18.911469</v>
      </c>
      <c r="R65" s="2">
        <v>-26.194834</v>
      </c>
      <c r="S65" s="2">
        <v>-19.287694999999999</v>
      </c>
      <c r="T65" s="2">
        <v>-16.677813</v>
      </c>
      <c r="U65" s="2">
        <v>-19.690632000000001</v>
      </c>
      <c r="V65" s="2">
        <v>-24.767226999999998</v>
      </c>
    </row>
    <row r="66" spans="1:22">
      <c r="A66" s="2">
        <v>10225975000</v>
      </c>
      <c r="B66" s="2">
        <v>-12.724133999999999</v>
      </c>
      <c r="C66" s="2">
        <v>-13.505243999999999</v>
      </c>
      <c r="D66" s="2">
        <v>-14.563635</v>
      </c>
      <c r="E66" s="2">
        <v>-16.377179999999999</v>
      </c>
      <c r="F66" s="2">
        <v>-19.861772999999999</v>
      </c>
      <c r="G66" s="2">
        <v>-22.706510999999999</v>
      </c>
      <c r="H66" s="2">
        <v>-18.910305000000001</v>
      </c>
      <c r="I66" s="2">
        <v>-16.703946999999999</v>
      </c>
      <c r="J66" s="2">
        <v>-18.900448000000001</v>
      </c>
      <c r="K66" s="2">
        <v>-24.790116999999999</v>
      </c>
      <c r="L66" s="2">
        <v>-18.357792</v>
      </c>
      <c r="M66" s="2">
        <v>-16.510449999999999</v>
      </c>
      <c r="N66" s="2">
        <v>-20.579923999999998</v>
      </c>
      <c r="O66" s="2">
        <v>-23.579802000000001</v>
      </c>
      <c r="P66" s="2">
        <v>-17.245100000000001</v>
      </c>
      <c r="Q66" s="2">
        <v>-16.906385</v>
      </c>
      <c r="R66" s="2">
        <v>-22.496777999999999</v>
      </c>
      <c r="S66" s="2">
        <v>-21.848330000000001</v>
      </c>
      <c r="T66" s="2">
        <v>-16.697579999999999</v>
      </c>
      <c r="U66" s="2">
        <v>-17.526835999999999</v>
      </c>
      <c r="V66" s="2">
        <v>-25.300303</v>
      </c>
    </row>
    <row r="67" spans="1:22">
      <c r="A67" s="2">
        <v>10393450000</v>
      </c>
      <c r="B67" s="2">
        <v>-16.230274000000001</v>
      </c>
      <c r="C67" s="2">
        <v>-19.207633999999999</v>
      </c>
      <c r="D67" s="2">
        <v>-23.077356000000002</v>
      </c>
      <c r="E67" s="2">
        <v>-22.595078000000001</v>
      </c>
      <c r="F67" s="2">
        <v>-19.248476</v>
      </c>
      <c r="G67" s="2">
        <v>-24.516518000000001</v>
      </c>
      <c r="H67" s="2">
        <v>-23.170624</v>
      </c>
      <c r="I67" s="2">
        <v>-17.124711999999999</v>
      </c>
      <c r="J67" s="2">
        <v>-17.850462</v>
      </c>
      <c r="K67" s="2">
        <v>-23.6236</v>
      </c>
      <c r="L67" s="2">
        <v>-22.695929</v>
      </c>
      <c r="M67" s="2">
        <v>-17.857512</v>
      </c>
      <c r="N67" s="2">
        <v>-18.817232000000001</v>
      </c>
      <c r="O67" s="2">
        <v>-27.518768000000001</v>
      </c>
      <c r="P67" s="2">
        <v>-20.154947</v>
      </c>
      <c r="Q67" s="2">
        <v>-17.162614999999999</v>
      </c>
      <c r="R67" s="2">
        <v>-20.459745000000002</v>
      </c>
      <c r="S67" s="2">
        <v>-27.194889</v>
      </c>
      <c r="T67" s="2">
        <v>-18.661664999999999</v>
      </c>
      <c r="U67" s="2">
        <v>-17.419573</v>
      </c>
      <c r="V67" s="2">
        <v>-24.415210999999999</v>
      </c>
    </row>
    <row r="68" spans="1:22">
      <c r="A68" s="2">
        <v>10560925000</v>
      </c>
      <c r="B68" s="2">
        <v>-26.316462999999999</v>
      </c>
      <c r="C68" s="2">
        <v>-40.487761999999996</v>
      </c>
      <c r="D68" s="2">
        <v>-35.578589999999998</v>
      </c>
      <c r="E68" s="2">
        <v>-25.774372</v>
      </c>
      <c r="F68" s="2">
        <v>-19.178152000000001</v>
      </c>
      <c r="G68" s="2">
        <v>-22.732963999999999</v>
      </c>
      <c r="H68" s="2">
        <v>-27.968181999999999</v>
      </c>
      <c r="I68" s="2">
        <v>-19.816797000000001</v>
      </c>
      <c r="J68" s="2">
        <v>-19.176393999999998</v>
      </c>
      <c r="K68" s="2">
        <v>-22.470746999999999</v>
      </c>
      <c r="L68" s="2">
        <v>-31.880610999999998</v>
      </c>
      <c r="M68" s="2">
        <v>-20.58766</v>
      </c>
      <c r="N68" s="2">
        <v>-19.038177000000001</v>
      </c>
      <c r="O68" s="2">
        <v>-26.358007000000001</v>
      </c>
      <c r="P68" s="2">
        <v>-24.429234000000001</v>
      </c>
      <c r="Q68" s="2">
        <v>-18.730207</v>
      </c>
      <c r="R68" s="2">
        <v>-20.280660999999998</v>
      </c>
      <c r="S68" s="2">
        <v>-32.03931</v>
      </c>
      <c r="T68" s="2">
        <v>-21.392702</v>
      </c>
      <c r="U68" s="2">
        <v>-18.433926</v>
      </c>
      <c r="V68" s="2">
        <v>-24.361235000000001</v>
      </c>
    </row>
    <row r="69" spans="1:22">
      <c r="A69" s="2">
        <v>10728400000</v>
      </c>
      <c r="B69" s="2">
        <v>-32.380116000000001</v>
      </c>
      <c r="C69" s="2">
        <v>-28.887699000000001</v>
      </c>
      <c r="D69" s="2">
        <v>-27.085008999999999</v>
      </c>
      <c r="E69" s="2">
        <v>-25.825044999999999</v>
      </c>
      <c r="F69" s="2">
        <v>-20.146635</v>
      </c>
      <c r="G69" s="2">
        <v>-21.887491000000001</v>
      </c>
      <c r="H69" s="2">
        <v>-29.881250000000001</v>
      </c>
      <c r="I69" s="2">
        <v>-22.553314</v>
      </c>
      <c r="J69" s="2">
        <v>-19.548936999999999</v>
      </c>
      <c r="K69" s="2">
        <v>-21.013687000000001</v>
      </c>
      <c r="L69" s="2">
        <v>-35.503742000000003</v>
      </c>
      <c r="M69" s="2">
        <v>-21.74428</v>
      </c>
      <c r="N69" s="2">
        <v>-18.88044</v>
      </c>
      <c r="O69" s="2">
        <v>-24.035717000000002</v>
      </c>
      <c r="P69" s="2">
        <v>-26.714562999999998</v>
      </c>
      <c r="Q69" s="2">
        <v>-19.139605</v>
      </c>
      <c r="R69" s="2">
        <v>-19.63419</v>
      </c>
      <c r="S69" s="2">
        <v>-29.954491000000001</v>
      </c>
      <c r="T69" s="2">
        <v>-22.104514999999999</v>
      </c>
      <c r="U69" s="2">
        <v>-18.441219</v>
      </c>
      <c r="V69" s="2">
        <v>-23.913585999999999</v>
      </c>
    </row>
    <row r="70" spans="1:22">
      <c r="A70" s="2">
        <v>10895875000</v>
      </c>
      <c r="B70" s="2">
        <v>-27.988347999999998</v>
      </c>
      <c r="C70" s="2">
        <v>-24.731847999999999</v>
      </c>
      <c r="D70" s="2">
        <v>-21.760065000000001</v>
      </c>
      <c r="E70" s="2">
        <v>-26.755251000000001</v>
      </c>
      <c r="F70" s="2">
        <v>-22.340847</v>
      </c>
      <c r="G70" s="2">
        <v>-18.380376999999999</v>
      </c>
      <c r="H70" s="2">
        <v>-23.119118</v>
      </c>
      <c r="I70" s="2">
        <v>-26.137604</v>
      </c>
      <c r="J70" s="2">
        <v>-18.830542000000001</v>
      </c>
      <c r="K70" s="2">
        <v>-18.393612000000001</v>
      </c>
      <c r="L70" s="2">
        <v>-24.750966999999999</v>
      </c>
      <c r="M70" s="2">
        <v>-22.817336999999998</v>
      </c>
      <c r="N70" s="2">
        <v>-17.650482</v>
      </c>
      <c r="O70" s="2">
        <v>-19.680250000000001</v>
      </c>
      <c r="P70" s="2">
        <v>-26.869961</v>
      </c>
      <c r="Q70" s="2">
        <v>-18.514313000000001</v>
      </c>
      <c r="R70" s="2">
        <v>-17.488119000000001</v>
      </c>
      <c r="S70" s="2">
        <v>-23.721869000000002</v>
      </c>
      <c r="T70" s="2">
        <v>-22.263124000000001</v>
      </c>
      <c r="U70" s="2">
        <v>-17.34544</v>
      </c>
      <c r="V70" s="2">
        <v>-20.618738</v>
      </c>
    </row>
    <row r="71" spans="1:22">
      <c r="A71" s="2">
        <v>11063350000</v>
      </c>
      <c r="B71" s="2">
        <v>-20.555986000000001</v>
      </c>
      <c r="C71" s="2">
        <v>-17.919889000000001</v>
      </c>
      <c r="D71" s="2">
        <v>-15.974202</v>
      </c>
      <c r="E71" s="2">
        <v>-19.192395999999999</v>
      </c>
      <c r="F71" s="2">
        <v>-21.535091000000001</v>
      </c>
      <c r="G71" s="2">
        <v>-16.723240000000001</v>
      </c>
      <c r="H71" s="2">
        <v>-19.711672</v>
      </c>
      <c r="I71" s="2">
        <v>-27.168488</v>
      </c>
      <c r="J71" s="2">
        <v>-21.314820999999998</v>
      </c>
      <c r="K71" s="2">
        <v>-17.631695000000001</v>
      </c>
      <c r="L71" s="2">
        <v>-18.855634999999999</v>
      </c>
      <c r="M71" s="2">
        <v>-24.989204000000001</v>
      </c>
      <c r="N71" s="2">
        <v>-17.512105999999999</v>
      </c>
      <c r="O71" s="2">
        <v>-16.881381999999999</v>
      </c>
      <c r="P71" s="2">
        <v>-23.781414000000002</v>
      </c>
      <c r="Q71" s="2">
        <v>-19.592103999999999</v>
      </c>
      <c r="R71" s="2">
        <v>-16.481300000000001</v>
      </c>
      <c r="S71" s="2">
        <v>-19.779457000000001</v>
      </c>
      <c r="T71" s="2">
        <v>-24.622871</v>
      </c>
      <c r="U71" s="2">
        <v>-17.373771999999999</v>
      </c>
      <c r="V71" s="2">
        <v>-17.964998000000001</v>
      </c>
    </row>
    <row r="72" spans="1:22">
      <c r="A72" s="2">
        <v>11230825000</v>
      </c>
      <c r="B72" s="2">
        <v>-14.512513</v>
      </c>
      <c r="C72" s="2">
        <v>-15.376343</v>
      </c>
      <c r="D72" s="2">
        <v>-15.536979000000001</v>
      </c>
      <c r="E72" s="2">
        <v>-18.709934000000001</v>
      </c>
      <c r="F72" s="2">
        <v>-23.976777999999999</v>
      </c>
      <c r="G72" s="2">
        <v>-20.478952</v>
      </c>
      <c r="H72" s="2">
        <v>-19.178077999999999</v>
      </c>
      <c r="I72" s="2">
        <v>-20.352633999999998</v>
      </c>
      <c r="J72" s="2">
        <v>-26.428097000000001</v>
      </c>
      <c r="K72" s="2">
        <v>-18.312777000000001</v>
      </c>
      <c r="L72" s="2">
        <v>-16.651567</v>
      </c>
      <c r="M72" s="2">
        <v>-22.887207</v>
      </c>
      <c r="N72" s="2">
        <v>-19.526646</v>
      </c>
      <c r="O72" s="2">
        <v>-16.695537999999999</v>
      </c>
      <c r="P72" s="2">
        <v>-21.173449999999999</v>
      </c>
      <c r="Q72" s="2">
        <v>-23.697710000000001</v>
      </c>
      <c r="R72" s="2">
        <v>-17.445865999999999</v>
      </c>
      <c r="S72" s="2">
        <v>-18.247484</v>
      </c>
      <c r="T72" s="2">
        <v>-26.712924999999998</v>
      </c>
      <c r="U72" s="2">
        <v>-19.199826999999999</v>
      </c>
      <c r="V72" s="2">
        <v>-17.238997000000001</v>
      </c>
    </row>
    <row r="73" spans="1:22">
      <c r="A73" s="2">
        <v>11398300000</v>
      </c>
      <c r="B73" s="2">
        <v>-16.156417999999999</v>
      </c>
      <c r="C73" s="2">
        <v>-19.253101000000001</v>
      </c>
      <c r="D73" s="2">
        <v>-20.518146999999999</v>
      </c>
      <c r="E73" s="2">
        <v>-21.397942</v>
      </c>
      <c r="F73" s="2">
        <v>-23.630607999999999</v>
      </c>
      <c r="G73" s="2">
        <v>-28.433358999999999</v>
      </c>
      <c r="H73" s="2">
        <v>-18.518356000000001</v>
      </c>
      <c r="I73" s="2">
        <v>-17.658463999999999</v>
      </c>
      <c r="J73" s="2">
        <v>-24.205985999999999</v>
      </c>
      <c r="K73" s="2">
        <v>-20.166768999999999</v>
      </c>
      <c r="L73" s="2">
        <v>-16.974395999999999</v>
      </c>
      <c r="M73" s="2">
        <v>-21.586061000000001</v>
      </c>
      <c r="N73" s="2">
        <v>-23.779896000000001</v>
      </c>
      <c r="O73" s="2">
        <v>-18.129496</v>
      </c>
      <c r="P73" s="2">
        <v>-20.369993000000001</v>
      </c>
      <c r="Q73" s="2">
        <v>-30.436786999999999</v>
      </c>
      <c r="R73" s="2">
        <v>-19.607906</v>
      </c>
      <c r="S73" s="2">
        <v>-18.310123000000001</v>
      </c>
      <c r="T73" s="2">
        <v>-25.580271</v>
      </c>
      <c r="U73" s="2">
        <v>-22.082182</v>
      </c>
      <c r="V73" s="2">
        <v>-17.718775000000001</v>
      </c>
    </row>
    <row r="74" spans="1:22">
      <c r="A74" s="2">
        <v>11565775000</v>
      </c>
      <c r="B74" s="2">
        <v>-20.776516000000001</v>
      </c>
      <c r="C74" s="2">
        <v>-27.610849000000002</v>
      </c>
      <c r="D74" s="2">
        <v>-28.722667999999999</v>
      </c>
      <c r="E74" s="2">
        <v>-20.493850999999999</v>
      </c>
      <c r="F74" s="2">
        <v>-19.707961999999998</v>
      </c>
      <c r="G74" s="2">
        <v>-25.546284</v>
      </c>
      <c r="H74" s="2">
        <v>-17.998594000000001</v>
      </c>
      <c r="I74" s="2">
        <v>-16.743241999999999</v>
      </c>
      <c r="J74" s="2">
        <v>-21.490171</v>
      </c>
      <c r="K74" s="2">
        <v>-21.937923000000001</v>
      </c>
      <c r="L74" s="2">
        <v>-17.602989000000001</v>
      </c>
      <c r="M74" s="2">
        <v>-20.440014000000001</v>
      </c>
      <c r="N74" s="2">
        <v>-28.230015000000002</v>
      </c>
      <c r="O74" s="2">
        <v>-19.157724000000002</v>
      </c>
      <c r="P74" s="2">
        <v>-19.593934999999998</v>
      </c>
      <c r="Q74" s="2">
        <v>-30.130410999999999</v>
      </c>
      <c r="R74" s="2">
        <v>-20.960675999999999</v>
      </c>
      <c r="S74" s="2">
        <v>-18.101628999999999</v>
      </c>
      <c r="T74" s="2">
        <v>-23.491137999999999</v>
      </c>
      <c r="U74" s="2">
        <v>-23.688679</v>
      </c>
      <c r="V74" s="2">
        <v>-17.777901</v>
      </c>
    </row>
    <row r="75" spans="1:22">
      <c r="A75" s="2">
        <v>11733250000</v>
      </c>
      <c r="B75" s="2">
        <v>-24.299825999999999</v>
      </c>
      <c r="C75" s="2">
        <v>-21.390615</v>
      </c>
      <c r="D75" s="2">
        <v>-22.466888000000001</v>
      </c>
      <c r="E75" s="2">
        <v>-17.754000000000001</v>
      </c>
      <c r="F75" s="2">
        <v>-16.882963</v>
      </c>
      <c r="G75" s="2">
        <v>-20.520886999999998</v>
      </c>
      <c r="H75" s="2">
        <v>-17.953537000000001</v>
      </c>
      <c r="I75" s="2">
        <v>-15.920221</v>
      </c>
      <c r="J75" s="2">
        <v>-18.389945999999998</v>
      </c>
      <c r="K75" s="2">
        <v>-23.705082000000001</v>
      </c>
      <c r="L75" s="2">
        <v>-18.010155000000001</v>
      </c>
      <c r="M75" s="2">
        <v>-18.326370000000001</v>
      </c>
      <c r="N75" s="2">
        <v>-27.439965999999998</v>
      </c>
      <c r="O75" s="2">
        <v>-19.766273000000002</v>
      </c>
      <c r="P75" s="2">
        <v>-17.692270000000001</v>
      </c>
      <c r="Q75" s="2">
        <v>-23.244254999999999</v>
      </c>
      <c r="R75" s="2">
        <v>-21.557010999999999</v>
      </c>
      <c r="S75" s="2">
        <v>-16.914338999999998</v>
      </c>
      <c r="T75" s="2">
        <v>-20.008621000000002</v>
      </c>
      <c r="U75" s="2">
        <v>-24.087983999999999</v>
      </c>
      <c r="V75" s="2">
        <v>-16.948235</v>
      </c>
    </row>
    <row r="76" spans="1:22">
      <c r="A76" s="2">
        <v>11900725000</v>
      </c>
      <c r="B76" s="2">
        <v>-18.079225999999998</v>
      </c>
      <c r="C76" s="2">
        <v>-17.789618999999998</v>
      </c>
      <c r="D76" s="2">
        <v>-20.010897</v>
      </c>
      <c r="E76" s="2">
        <v>-19.200848000000001</v>
      </c>
      <c r="F76" s="2">
        <v>-16.989329999999999</v>
      </c>
      <c r="G76" s="2">
        <v>-17.746359000000002</v>
      </c>
      <c r="H76" s="2">
        <v>-20.411814</v>
      </c>
      <c r="I76" s="2">
        <v>-16.443375</v>
      </c>
      <c r="J76" s="2">
        <v>-16.670334</v>
      </c>
      <c r="K76" s="2">
        <v>-24.025908999999999</v>
      </c>
      <c r="L76" s="2">
        <v>-20.457398999999999</v>
      </c>
      <c r="M76" s="2">
        <v>-17.294443000000001</v>
      </c>
      <c r="N76" s="2">
        <v>-21.178208999999999</v>
      </c>
      <c r="O76" s="2">
        <v>-21.902441</v>
      </c>
      <c r="P76" s="2">
        <v>-16.44173</v>
      </c>
      <c r="Q76" s="2">
        <v>-18.640574999999998</v>
      </c>
      <c r="R76" s="2">
        <v>-22.853569</v>
      </c>
      <c r="S76" s="2">
        <v>-16.575721999999999</v>
      </c>
      <c r="T76" s="2">
        <v>-17.431805000000001</v>
      </c>
      <c r="U76" s="2">
        <v>-24.444641000000001</v>
      </c>
      <c r="V76" s="2">
        <v>-16.929597999999999</v>
      </c>
    </row>
    <row r="77" spans="1:22">
      <c r="A77" s="2">
        <v>12068200000</v>
      </c>
      <c r="B77" s="2">
        <v>-24.971153000000001</v>
      </c>
      <c r="C77" s="2">
        <v>-20.579671999999999</v>
      </c>
      <c r="D77" s="2">
        <v>-18.380621000000001</v>
      </c>
      <c r="E77" s="2">
        <v>-22.302914000000001</v>
      </c>
      <c r="F77" s="2">
        <v>-18.335632</v>
      </c>
      <c r="G77" s="2">
        <v>-16.732503999999999</v>
      </c>
      <c r="H77" s="2">
        <v>-24.423173999999999</v>
      </c>
      <c r="I77" s="2">
        <v>-20.175156000000001</v>
      </c>
      <c r="J77" s="2">
        <v>-18.134737000000001</v>
      </c>
      <c r="K77" s="2">
        <v>-21.053804</v>
      </c>
      <c r="L77" s="2">
        <v>-27.048871999999999</v>
      </c>
      <c r="M77" s="2">
        <v>-18.125923</v>
      </c>
      <c r="N77" s="2">
        <v>-17.743732000000001</v>
      </c>
      <c r="O77" s="2">
        <v>-24.122295000000001</v>
      </c>
      <c r="P77" s="2">
        <v>-17.064326999999999</v>
      </c>
      <c r="Q77" s="2">
        <v>-16.990202</v>
      </c>
      <c r="R77" s="2">
        <v>-24.089396000000001</v>
      </c>
      <c r="S77" s="2">
        <v>-18.345734</v>
      </c>
      <c r="T77" s="2">
        <v>-16.807483999999999</v>
      </c>
      <c r="U77" s="2">
        <v>-23.384312000000001</v>
      </c>
      <c r="V77" s="2">
        <v>-18.691423</v>
      </c>
    </row>
    <row r="78" spans="1:22">
      <c r="A78" s="2">
        <v>12235675000</v>
      </c>
      <c r="B78" s="2">
        <v>-19.393702000000001</v>
      </c>
      <c r="C78" s="2">
        <v>-18.706903000000001</v>
      </c>
      <c r="D78" s="2">
        <v>-17.278321999999999</v>
      </c>
      <c r="E78" s="2">
        <v>-22.785685000000001</v>
      </c>
      <c r="F78" s="2">
        <v>-22.310955</v>
      </c>
      <c r="G78" s="2">
        <v>-19.799913</v>
      </c>
      <c r="H78" s="2">
        <v>-26.055053999999998</v>
      </c>
      <c r="I78" s="2">
        <v>-37.426631999999998</v>
      </c>
      <c r="J78" s="2">
        <v>-22.581337000000001</v>
      </c>
      <c r="K78" s="2">
        <v>-18.621632000000002</v>
      </c>
      <c r="L78" s="2">
        <v>-24.467894000000001</v>
      </c>
      <c r="M78" s="2">
        <v>-20.207305999999999</v>
      </c>
      <c r="N78" s="2">
        <v>-17.175245</v>
      </c>
      <c r="O78" s="2">
        <v>-24.007342999999999</v>
      </c>
      <c r="P78" s="2">
        <v>-19.810953000000001</v>
      </c>
      <c r="Q78" s="2">
        <v>-17.529779000000001</v>
      </c>
      <c r="R78" s="2">
        <v>-23.919155</v>
      </c>
      <c r="S78" s="2">
        <v>-22.353480999999999</v>
      </c>
      <c r="T78" s="2">
        <v>-17.781851</v>
      </c>
      <c r="U78" s="2">
        <v>-22.111398999999999</v>
      </c>
      <c r="V78" s="2">
        <v>-22.253540000000001</v>
      </c>
    </row>
    <row r="79" spans="1:22">
      <c r="A79" s="2">
        <v>12403150000</v>
      </c>
      <c r="B79" s="2">
        <v>-19.359062000000002</v>
      </c>
      <c r="C79" s="2">
        <v>-22.155853</v>
      </c>
      <c r="D79" s="2">
        <v>-21.133844</v>
      </c>
      <c r="E79" s="2">
        <v>-26.468325</v>
      </c>
      <c r="F79" s="2">
        <v>-37.070304999999998</v>
      </c>
      <c r="G79" s="2">
        <v>-26.355399999999999</v>
      </c>
      <c r="H79" s="2">
        <v>-21.889868</v>
      </c>
      <c r="I79" s="2">
        <v>-26.654748999999999</v>
      </c>
      <c r="J79" s="2">
        <v>-26.015706999999999</v>
      </c>
      <c r="K79" s="2">
        <v>-18.135082000000001</v>
      </c>
      <c r="L79" s="2">
        <v>-21.784338000000002</v>
      </c>
      <c r="M79" s="2">
        <v>-22.956302999999998</v>
      </c>
      <c r="N79" s="2">
        <v>-18.010629999999999</v>
      </c>
      <c r="O79" s="2">
        <v>-23.633865</v>
      </c>
      <c r="P79" s="2">
        <v>-23.427430999999999</v>
      </c>
      <c r="Q79" s="2">
        <v>-18.845602</v>
      </c>
      <c r="R79" s="2">
        <v>-23.513828</v>
      </c>
      <c r="S79" s="2">
        <v>-27.364682999999999</v>
      </c>
      <c r="T79" s="2">
        <v>-19.151228</v>
      </c>
      <c r="U79" s="2">
        <v>-21.752203000000002</v>
      </c>
      <c r="V79" s="2">
        <v>-25.856971999999999</v>
      </c>
    </row>
    <row r="80" spans="1:22">
      <c r="A80" s="2">
        <v>12570625000</v>
      </c>
      <c r="B80" s="2">
        <v>-23.164708999999998</v>
      </c>
      <c r="C80" s="2">
        <v>-33.48019</v>
      </c>
      <c r="D80" s="2">
        <v>-27.156352999999999</v>
      </c>
      <c r="E80" s="2">
        <v>-22.45579</v>
      </c>
      <c r="F80" s="2">
        <v>-28.334613999999998</v>
      </c>
      <c r="G80" s="2">
        <v>-28.788298000000001</v>
      </c>
      <c r="H80" s="2">
        <v>-19.159244999999999</v>
      </c>
      <c r="I80" s="2">
        <v>-21.038948000000001</v>
      </c>
      <c r="J80" s="2">
        <v>-25.005098</v>
      </c>
      <c r="K80" s="2">
        <v>-17.617833999999998</v>
      </c>
      <c r="L80" s="2">
        <v>-19.661928</v>
      </c>
      <c r="M80" s="2">
        <v>-24.345257</v>
      </c>
      <c r="N80" s="2">
        <v>-18.141825000000001</v>
      </c>
      <c r="O80" s="2">
        <v>-22.001266000000001</v>
      </c>
      <c r="P80" s="2">
        <v>-26.327819999999999</v>
      </c>
      <c r="Q80" s="2">
        <v>-19.135687000000001</v>
      </c>
      <c r="R80" s="2">
        <v>-21.652591999999999</v>
      </c>
      <c r="S80" s="2">
        <v>-30.08305</v>
      </c>
      <c r="T80" s="2">
        <v>-19.223545000000001</v>
      </c>
      <c r="U80" s="2">
        <v>-20.446075</v>
      </c>
      <c r="V80" s="2">
        <v>-26.926062000000002</v>
      </c>
    </row>
    <row r="81" spans="1:22">
      <c r="A81" s="2">
        <v>12738100000</v>
      </c>
      <c r="B81" s="2">
        <v>-23.954226999999999</v>
      </c>
      <c r="C81" s="2">
        <v>-21.960691000000001</v>
      </c>
      <c r="D81" s="2">
        <v>-24.775274</v>
      </c>
      <c r="E81" s="2">
        <v>-18.760366000000001</v>
      </c>
      <c r="F81" s="2">
        <v>-20.378907999999999</v>
      </c>
      <c r="G81" s="2">
        <v>-23.439568000000001</v>
      </c>
      <c r="H81" s="2">
        <v>-17.039235999999999</v>
      </c>
      <c r="I81" s="2">
        <v>-16.878564999999998</v>
      </c>
      <c r="J81" s="2">
        <v>-22.052299000000001</v>
      </c>
      <c r="K81" s="2">
        <v>-17.368020999999999</v>
      </c>
      <c r="L81" s="2">
        <v>-17.581882</v>
      </c>
      <c r="M81" s="2">
        <v>-25.668493000000002</v>
      </c>
      <c r="N81" s="2">
        <v>-18.713470000000001</v>
      </c>
      <c r="O81" s="2">
        <v>-19.635372</v>
      </c>
      <c r="P81" s="2">
        <v>-29.593609000000001</v>
      </c>
      <c r="Q81" s="2">
        <v>-19.417189</v>
      </c>
      <c r="R81" s="2">
        <v>-18.860022000000001</v>
      </c>
      <c r="S81" s="2">
        <v>-27.616790999999999</v>
      </c>
      <c r="T81" s="2">
        <v>-19.014624000000001</v>
      </c>
      <c r="U81" s="2">
        <v>-18.337603000000001</v>
      </c>
      <c r="V81" s="2">
        <v>-26.943735</v>
      </c>
    </row>
    <row r="82" spans="1:22">
      <c r="A82" s="2">
        <v>12905575000</v>
      </c>
      <c r="B82" s="2">
        <v>-17.424171000000001</v>
      </c>
      <c r="C82" s="2">
        <v>-16.832301999999999</v>
      </c>
      <c r="D82" s="2">
        <v>-21.098915000000002</v>
      </c>
      <c r="E82" s="2">
        <v>-18.641003000000001</v>
      </c>
      <c r="F82" s="2">
        <v>-17.272465</v>
      </c>
      <c r="G82" s="2">
        <v>-19.628124</v>
      </c>
      <c r="H82" s="2">
        <v>-16.810991000000001</v>
      </c>
      <c r="I82" s="2">
        <v>-14.941367</v>
      </c>
      <c r="J82" s="2">
        <v>-20.198181000000002</v>
      </c>
      <c r="K82" s="2">
        <v>-19.264679000000001</v>
      </c>
      <c r="L82" s="2">
        <v>-17.339544</v>
      </c>
      <c r="M82" s="2">
        <v>-24.627914000000001</v>
      </c>
      <c r="N82" s="2">
        <v>-21.822673999999999</v>
      </c>
      <c r="O82" s="2">
        <v>-18.178778000000001</v>
      </c>
      <c r="P82" s="2">
        <v>-24.128146999999998</v>
      </c>
      <c r="Q82" s="2">
        <v>-20.978268</v>
      </c>
      <c r="R82" s="2">
        <v>-17.225951999999999</v>
      </c>
      <c r="S82" s="2">
        <v>-22.861052000000001</v>
      </c>
      <c r="T82" s="2">
        <v>-20.245228000000001</v>
      </c>
      <c r="U82" s="2">
        <v>-17.210909000000001</v>
      </c>
      <c r="V82" s="2">
        <v>-25.537230000000001</v>
      </c>
    </row>
    <row r="83" spans="1:22">
      <c r="A83" s="2">
        <v>13073050000</v>
      </c>
      <c r="B83" s="2">
        <v>-20.439651000000001</v>
      </c>
      <c r="C83" s="2">
        <v>-19.648985</v>
      </c>
      <c r="D83" s="2">
        <v>-19.995283000000001</v>
      </c>
      <c r="E83" s="2">
        <v>-21.195592999999999</v>
      </c>
      <c r="F83" s="2">
        <v>-16.162590000000002</v>
      </c>
      <c r="G83" s="2">
        <v>-17.685368</v>
      </c>
      <c r="H83" s="2">
        <v>-18.575406999999998</v>
      </c>
      <c r="I83" s="2">
        <v>-15.664218</v>
      </c>
      <c r="J83" s="2">
        <v>-20.809719000000001</v>
      </c>
      <c r="K83" s="2">
        <v>-26.413640999999998</v>
      </c>
      <c r="L83" s="2">
        <v>-19.946701000000001</v>
      </c>
      <c r="M83" s="2">
        <v>-21.176458</v>
      </c>
      <c r="N83" s="2">
        <v>-28.555344000000002</v>
      </c>
      <c r="O83" s="2">
        <v>-18.237143</v>
      </c>
      <c r="P83" s="2">
        <v>-20.100864000000001</v>
      </c>
      <c r="Q83" s="2">
        <v>-24.141711999999998</v>
      </c>
      <c r="R83" s="2">
        <v>-17.403063</v>
      </c>
      <c r="S83" s="2">
        <v>-20.533524</v>
      </c>
      <c r="T83" s="2">
        <v>-23.813984000000001</v>
      </c>
      <c r="U83" s="2">
        <v>-17.668285000000001</v>
      </c>
      <c r="V83" s="2">
        <v>-23.396505000000001</v>
      </c>
    </row>
    <row r="84" spans="1:22">
      <c r="A84" s="2">
        <v>13240525000</v>
      </c>
      <c r="B84" s="2">
        <v>-25.235700999999999</v>
      </c>
      <c r="C84" s="2">
        <v>-20.548441</v>
      </c>
      <c r="D84" s="2">
        <v>-17.130991000000002</v>
      </c>
      <c r="E84" s="2">
        <v>-20.986134</v>
      </c>
      <c r="F84" s="2">
        <v>-16.778466999999999</v>
      </c>
      <c r="G84" s="2">
        <v>-18.950417000000002</v>
      </c>
      <c r="H84" s="2">
        <v>-24.115926999999999</v>
      </c>
      <c r="I84" s="2">
        <v>-19.589774999999999</v>
      </c>
      <c r="J84" s="2">
        <v>-23.277170000000002</v>
      </c>
      <c r="K84" s="2">
        <v>-33.010829999999999</v>
      </c>
      <c r="L84" s="2">
        <v>-24.799689999999998</v>
      </c>
      <c r="M84" s="2">
        <v>-19.316234999999999</v>
      </c>
      <c r="N84" s="2">
        <v>-27.301254</v>
      </c>
      <c r="O84" s="2">
        <v>-19.686861</v>
      </c>
      <c r="P84" s="2">
        <v>-19.062811</v>
      </c>
      <c r="Q84" s="2">
        <v>-28.715458000000002</v>
      </c>
      <c r="R84" s="2">
        <v>-19.210702999999999</v>
      </c>
      <c r="S84" s="2">
        <v>-20.130742999999999</v>
      </c>
      <c r="T84" s="2">
        <v>-30.348475000000001</v>
      </c>
      <c r="U84" s="2">
        <v>-19.336462000000001</v>
      </c>
      <c r="V84" s="2">
        <v>-22.267498</v>
      </c>
    </row>
    <row r="85" spans="1:22">
      <c r="A85" s="2">
        <v>13408000000</v>
      </c>
      <c r="B85" s="2">
        <v>-20.354305</v>
      </c>
      <c r="C85" s="2">
        <v>-20.885543999999999</v>
      </c>
      <c r="D85" s="2">
        <v>-18.334537999999998</v>
      </c>
      <c r="E85" s="2">
        <v>-24.805792</v>
      </c>
      <c r="F85" s="2">
        <v>-20.049368000000001</v>
      </c>
      <c r="G85" s="2">
        <v>-23.156685</v>
      </c>
      <c r="H85" s="2">
        <v>-35.24691</v>
      </c>
      <c r="I85" s="2">
        <v>-25.951955999999999</v>
      </c>
      <c r="J85" s="2">
        <v>-23.776686000000002</v>
      </c>
      <c r="K85" s="2">
        <v>-23.688842999999999</v>
      </c>
      <c r="L85" s="2">
        <v>-28.856815000000001</v>
      </c>
      <c r="M85" s="2">
        <v>-18.985975</v>
      </c>
      <c r="N85" s="2">
        <v>-24.591078</v>
      </c>
      <c r="O85" s="2">
        <v>-21.734635999999998</v>
      </c>
      <c r="P85" s="2">
        <v>-19.340865999999998</v>
      </c>
      <c r="Q85" s="2">
        <v>-31.155380000000001</v>
      </c>
      <c r="R85" s="2">
        <v>-21.392565000000001</v>
      </c>
      <c r="S85" s="2">
        <v>-20.453327000000002</v>
      </c>
      <c r="T85" s="2">
        <v>-35.344760999999998</v>
      </c>
      <c r="U85" s="2">
        <v>-20.997353</v>
      </c>
      <c r="V85" s="2">
        <v>-21.922079</v>
      </c>
    </row>
    <row r="86" spans="1:22">
      <c r="A86" s="2">
        <v>13575475000</v>
      </c>
      <c r="B86" s="2">
        <v>-22.357012000000001</v>
      </c>
      <c r="C86" s="2">
        <v>-25.407881</v>
      </c>
      <c r="D86" s="2">
        <v>-21.197153</v>
      </c>
      <c r="E86" s="2">
        <v>-28.907758999999999</v>
      </c>
      <c r="F86" s="2">
        <v>-24.994752999999999</v>
      </c>
      <c r="G86" s="2">
        <v>-26.582401000000001</v>
      </c>
      <c r="H86" s="2">
        <v>-27.907709000000001</v>
      </c>
      <c r="I86" s="2">
        <v>-33.930304999999997</v>
      </c>
      <c r="J86" s="2">
        <v>-22.173147</v>
      </c>
      <c r="K86" s="2">
        <v>-20.116806</v>
      </c>
      <c r="L86" s="2">
        <v>-26.963114000000001</v>
      </c>
      <c r="M86" s="2">
        <v>-18.202262999999999</v>
      </c>
      <c r="N86" s="2">
        <v>-22.154007</v>
      </c>
      <c r="O86" s="2">
        <v>-22.785952000000002</v>
      </c>
      <c r="P86" s="2">
        <v>-19.01248</v>
      </c>
      <c r="Q86" s="2">
        <v>-27.885035999999999</v>
      </c>
      <c r="R86" s="2">
        <v>-22.477757</v>
      </c>
      <c r="S86" s="2">
        <v>-19.742096</v>
      </c>
      <c r="T86" s="2">
        <v>-30.076193</v>
      </c>
      <c r="U86" s="2">
        <v>-21.152735</v>
      </c>
      <c r="V86" s="2">
        <v>-20.782028</v>
      </c>
    </row>
    <row r="87" spans="1:22">
      <c r="A87" s="2">
        <v>13742950000</v>
      </c>
      <c r="B87" s="2">
        <v>-24.505977999999999</v>
      </c>
      <c r="C87" s="2">
        <v>-30.441579999999998</v>
      </c>
      <c r="D87" s="2">
        <v>-27.492747999999999</v>
      </c>
      <c r="E87" s="2">
        <v>-25.214497000000001</v>
      </c>
      <c r="F87" s="2">
        <v>-32.631321</v>
      </c>
      <c r="G87" s="2">
        <v>-26.452138999999999</v>
      </c>
      <c r="H87" s="2">
        <v>-19.714314999999999</v>
      </c>
      <c r="I87" s="2">
        <v>-22.952425000000002</v>
      </c>
      <c r="J87" s="2">
        <v>-19.650686</v>
      </c>
      <c r="K87" s="2">
        <v>-16.669989000000001</v>
      </c>
      <c r="L87" s="2">
        <v>-22.923317000000001</v>
      </c>
      <c r="M87" s="2">
        <v>-17.498166999999999</v>
      </c>
      <c r="N87" s="2">
        <v>-19.303816000000001</v>
      </c>
      <c r="O87" s="2">
        <v>-24.660526000000001</v>
      </c>
      <c r="P87" s="2">
        <v>-18.210764000000001</v>
      </c>
      <c r="Q87" s="2">
        <v>-22.267137999999999</v>
      </c>
      <c r="R87" s="2">
        <v>-23.533526999999999</v>
      </c>
      <c r="S87" s="2">
        <v>-17.986988</v>
      </c>
      <c r="T87" s="2">
        <v>-23.397041000000002</v>
      </c>
      <c r="U87" s="2">
        <v>-20.873760000000001</v>
      </c>
      <c r="V87" s="2">
        <v>-18.440147</v>
      </c>
    </row>
    <row r="88" spans="1:22">
      <c r="A88" s="2">
        <v>13910425000</v>
      </c>
      <c r="B88" s="2">
        <v>-19.887383</v>
      </c>
      <c r="C88" s="2">
        <v>-19.770014</v>
      </c>
      <c r="D88" s="2">
        <v>-24.659458000000001</v>
      </c>
      <c r="E88" s="2">
        <v>-19.782257000000001</v>
      </c>
      <c r="F88" s="2">
        <v>-18.839093999999999</v>
      </c>
      <c r="G88" s="2">
        <v>-21.022877000000001</v>
      </c>
      <c r="H88" s="2">
        <v>-15.389443999999999</v>
      </c>
      <c r="I88" s="2">
        <v>-16.621338000000002</v>
      </c>
      <c r="J88" s="2">
        <v>-18.440194999999999</v>
      </c>
      <c r="K88" s="2">
        <v>-15.021442</v>
      </c>
      <c r="L88" s="2">
        <v>-20.014119999999998</v>
      </c>
      <c r="M88" s="2">
        <v>-18.721938999999999</v>
      </c>
      <c r="N88" s="2">
        <v>-17.553782000000002</v>
      </c>
      <c r="O88" s="2">
        <v>-25.512718</v>
      </c>
      <c r="P88" s="2">
        <v>-18.260359000000001</v>
      </c>
      <c r="Q88" s="2">
        <v>-18.161673</v>
      </c>
      <c r="R88" s="2">
        <v>-24.126353999999999</v>
      </c>
      <c r="S88" s="2">
        <v>-16.983829</v>
      </c>
      <c r="T88" s="2">
        <v>-19.055340000000001</v>
      </c>
      <c r="U88" s="2">
        <v>-21.63353</v>
      </c>
      <c r="V88" s="2">
        <v>-16.700153</v>
      </c>
    </row>
    <row r="89" spans="1:22">
      <c r="A89" s="2">
        <v>14077900000</v>
      </c>
      <c r="B89" s="2">
        <v>-18.433111</v>
      </c>
      <c r="C89" s="2">
        <v>-18.586569000000001</v>
      </c>
      <c r="D89" s="2">
        <v>-18.445667</v>
      </c>
      <c r="E89" s="2">
        <v>-17.563804999999999</v>
      </c>
      <c r="F89" s="2">
        <v>-14.241161999999999</v>
      </c>
      <c r="G89" s="2">
        <v>-17.021153999999999</v>
      </c>
      <c r="H89" s="2">
        <v>-13.930619999999999</v>
      </c>
      <c r="I89" s="2">
        <v>-14.453882999999999</v>
      </c>
      <c r="J89" s="2">
        <v>-19.392866000000001</v>
      </c>
      <c r="K89" s="2">
        <v>-16.009194999999998</v>
      </c>
      <c r="L89" s="2">
        <v>-18.690951999999999</v>
      </c>
      <c r="M89" s="2">
        <v>-23.558001000000001</v>
      </c>
      <c r="N89" s="2">
        <v>-17.247949999999999</v>
      </c>
      <c r="O89" s="2">
        <v>-20.479217999999999</v>
      </c>
      <c r="P89" s="2">
        <v>-19.703766000000002</v>
      </c>
      <c r="Q89" s="2">
        <v>-16.226186999999999</v>
      </c>
      <c r="R89" s="2">
        <v>-21.984552000000001</v>
      </c>
      <c r="S89" s="2">
        <v>-17.579986999999999</v>
      </c>
      <c r="T89" s="2">
        <v>-16.895222</v>
      </c>
      <c r="U89" s="2">
        <v>-23.117773</v>
      </c>
      <c r="V89" s="2">
        <v>-16.276019999999999</v>
      </c>
    </row>
    <row r="90" spans="1:22">
      <c r="A90" s="2">
        <v>14245375000</v>
      </c>
      <c r="B90" s="2">
        <v>-20.545855</v>
      </c>
      <c r="C90" s="2">
        <v>-15.693168</v>
      </c>
      <c r="D90" s="2">
        <v>-13.865014</v>
      </c>
      <c r="E90" s="2">
        <v>-15.398645</v>
      </c>
      <c r="F90" s="2">
        <v>-13.11833</v>
      </c>
      <c r="G90" s="2">
        <v>-16.355059000000001</v>
      </c>
      <c r="H90" s="2">
        <v>-15.918054</v>
      </c>
      <c r="I90" s="2">
        <v>-15.856496</v>
      </c>
      <c r="J90" s="2">
        <v>-22.936347999999999</v>
      </c>
      <c r="K90" s="2">
        <v>-21.127192000000001</v>
      </c>
      <c r="L90" s="2">
        <v>-18.363474</v>
      </c>
      <c r="M90" s="2">
        <v>-24.708414000000001</v>
      </c>
      <c r="N90" s="2">
        <v>-18.435110000000002</v>
      </c>
      <c r="O90" s="2">
        <v>-17.637142000000001</v>
      </c>
      <c r="P90" s="2">
        <v>-22.420544</v>
      </c>
      <c r="Q90" s="2">
        <v>-16.380504999999999</v>
      </c>
      <c r="R90" s="2">
        <v>-19.923611000000001</v>
      </c>
      <c r="S90" s="2">
        <v>-20.294108999999999</v>
      </c>
      <c r="T90" s="2">
        <v>-16.642724999999999</v>
      </c>
      <c r="U90" s="2">
        <v>-23.274280999999998</v>
      </c>
      <c r="V90" s="2">
        <v>-17.353382</v>
      </c>
    </row>
    <row r="91" spans="1:22">
      <c r="A91" s="2">
        <v>14412850000</v>
      </c>
      <c r="B91" s="2">
        <v>-15.135968</v>
      </c>
      <c r="C91" s="2">
        <v>-14.716533999999999</v>
      </c>
      <c r="D91" s="2">
        <v>-14.47959</v>
      </c>
      <c r="E91" s="2">
        <v>-17.836366999999999</v>
      </c>
      <c r="F91" s="2">
        <v>-15.893469</v>
      </c>
      <c r="G91" s="2">
        <v>-19.538927000000001</v>
      </c>
      <c r="H91" s="2">
        <v>-22.645575999999998</v>
      </c>
      <c r="I91" s="2">
        <v>-19.967856999999999</v>
      </c>
      <c r="J91" s="2">
        <v>-22.926729000000002</v>
      </c>
      <c r="K91" s="2">
        <v>-32.957607000000003</v>
      </c>
      <c r="L91" s="2">
        <v>-19.018694</v>
      </c>
      <c r="M91" s="2">
        <v>-20.702829000000001</v>
      </c>
      <c r="N91" s="2">
        <v>-21.172440000000002</v>
      </c>
      <c r="O91" s="2">
        <v>-17.260563000000001</v>
      </c>
      <c r="P91" s="2">
        <v>-25.174923</v>
      </c>
      <c r="Q91" s="2">
        <v>-18.268667000000001</v>
      </c>
      <c r="R91" s="2">
        <v>-19.373075</v>
      </c>
      <c r="S91" s="2">
        <v>-25.260954000000002</v>
      </c>
      <c r="T91" s="2">
        <v>-17.736972999999999</v>
      </c>
      <c r="U91" s="2">
        <v>-22.337204</v>
      </c>
      <c r="V91" s="2">
        <v>-19.666049999999998</v>
      </c>
    </row>
    <row r="92" spans="1:22">
      <c r="A92" s="2">
        <v>14580325000</v>
      </c>
      <c r="B92" s="2">
        <v>-16.145966999999999</v>
      </c>
      <c r="C92" s="2">
        <v>-17.595596</v>
      </c>
      <c r="D92" s="2">
        <v>-17.800519999999999</v>
      </c>
      <c r="E92" s="2">
        <v>-23.278089999999999</v>
      </c>
      <c r="F92" s="2">
        <v>-20.608006</v>
      </c>
      <c r="G92" s="2">
        <v>-23.054064</v>
      </c>
      <c r="H92" s="2">
        <v>-36.729801000000002</v>
      </c>
      <c r="I92" s="2">
        <v>-25.462273</v>
      </c>
      <c r="J92" s="2">
        <v>-21.318349999999999</v>
      </c>
      <c r="K92" s="2">
        <v>-27.559795000000001</v>
      </c>
      <c r="L92" s="2">
        <v>-20.005711000000002</v>
      </c>
      <c r="M92" s="2">
        <v>-19.158939</v>
      </c>
      <c r="N92" s="2">
        <v>-23.979697999999999</v>
      </c>
      <c r="O92" s="2">
        <v>-17.797272</v>
      </c>
      <c r="P92" s="2">
        <v>-25.778395</v>
      </c>
      <c r="Q92" s="2">
        <v>-20.335646000000001</v>
      </c>
      <c r="R92" s="2">
        <v>-19.425820999999999</v>
      </c>
      <c r="S92" s="2">
        <v>-29.704832</v>
      </c>
      <c r="T92" s="2">
        <v>-18.829529000000001</v>
      </c>
      <c r="U92" s="2">
        <v>-21.696967999999998</v>
      </c>
      <c r="V92" s="2">
        <v>-21.615127999999999</v>
      </c>
    </row>
    <row r="93" spans="1:22">
      <c r="A93" s="2">
        <v>14747800000</v>
      </c>
      <c r="B93" s="2">
        <v>-19.506509999999999</v>
      </c>
      <c r="C93" s="2">
        <v>-24.596900999999999</v>
      </c>
      <c r="D93" s="2">
        <v>-23.573329999999999</v>
      </c>
      <c r="E93" s="2">
        <v>-29.450655000000001</v>
      </c>
      <c r="F93" s="2">
        <v>-30.737501000000002</v>
      </c>
      <c r="G93" s="2">
        <v>-24.058571000000001</v>
      </c>
      <c r="H93" s="2">
        <v>-25.756471999999999</v>
      </c>
      <c r="I93" s="2">
        <v>-30.249068999999999</v>
      </c>
      <c r="J93" s="2">
        <v>-18.722501999999999</v>
      </c>
      <c r="K93" s="2">
        <v>-21.029291000000001</v>
      </c>
      <c r="L93" s="2">
        <v>-19.616032000000001</v>
      </c>
      <c r="M93" s="2">
        <v>-17.303101000000002</v>
      </c>
      <c r="N93" s="2">
        <v>-24.475245999999999</v>
      </c>
      <c r="O93" s="2">
        <v>-17.519964000000002</v>
      </c>
      <c r="P93" s="2">
        <v>-22.511437999999998</v>
      </c>
      <c r="Q93" s="2">
        <v>-21.479037999999999</v>
      </c>
      <c r="R93" s="2">
        <v>-18.116081000000001</v>
      </c>
      <c r="S93" s="2">
        <v>-26.782446</v>
      </c>
      <c r="T93" s="2">
        <v>-18.615227000000001</v>
      </c>
      <c r="U93" s="2">
        <v>-19.592545000000001</v>
      </c>
      <c r="V93" s="2">
        <v>-21.824829000000001</v>
      </c>
    </row>
    <row r="94" spans="1:22">
      <c r="A94" s="2">
        <v>14915275000</v>
      </c>
      <c r="B94" s="2">
        <v>-27.794858999999999</v>
      </c>
      <c r="C94" s="2">
        <v>-24.518875000000001</v>
      </c>
      <c r="D94" s="2">
        <v>-31.292631</v>
      </c>
      <c r="E94" s="2">
        <v>-23.479718999999999</v>
      </c>
      <c r="F94" s="2">
        <v>-24.485771</v>
      </c>
      <c r="G94" s="2">
        <v>-22.755835999999999</v>
      </c>
      <c r="H94" s="2">
        <v>-17.692544999999999</v>
      </c>
      <c r="I94" s="2">
        <v>-22.505420999999998</v>
      </c>
      <c r="J94" s="2">
        <v>-16.528509</v>
      </c>
      <c r="K94" s="2">
        <v>-16.794284999999999</v>
      </c>
      <c r="L94" s="2">
        <v>-19.79372</v>
      </c>
      <c r="M94" s="2">
        <v>-16.028675</v>
      </c>
      <c r="N94" s="2">
        <v>-22.883308</v>
      </c>
      <c r="O94" s="2">
        <v>-17.834225</v>
      </c>
      <c r="P94" s="2">
        <v>-18.763323</v>
      </c>
      <c r="Q94" s="2">
        <v>-23.003876000000002</v>
      </c>
      <c r="R94" s="2">
        <v>-16.680766999999999</v>
      </c>
      <c r="S94" s="2">
        <v>-21.472117999999998</v>
      </c>
      <c r="T94" s="2">
        <v>-18.660896000000001</v>
      </c>
      <c r="U94" s="2">
        <v>-17.168837</v>
      </c>
      <c r="V94" s="2">
        <v>-22.320007</v>
      </c>
    </row>
    <row r="95" spans="1:22">
      <c r="A95" s="2">
        <v>15082750000</v>
      </c>
      <c r="B95" s="2">
        <v>-23.514438999999999</v>
      </c>
      <c r="C95" s="2">
        <v>-19.656113000000001</v>
      </c>
      <c r="D95" s="2">
        <v>-20.336594000000002</v>
      </c>
      <c r="E95" s="2">
        <v>-18.357030999999999</v>
      </c>
      <c r="F95" s="2">
        <v>-15.882979000000001</v>
      </c>
      <c r="G95" s="2">
        <v>-18.772877000000001</v>
      </c>
      <c r="H95" s="2">
        <v>-14.50394</v>
      </c>
      <c r="I95" s="2">
        <v>-17.601300999999999</v>
      </c>
      <c r="J95" s="2">
        <v>-16.901457000000001</v>
      </c>
      <c r="K95" s="2">
        <v>-15.668367999999999</v>
      </c>
      <c r="L95" s="2">
        <v>-22.213605999999999</v>
      </c>
      <c r="M95" s="2">
        <v>-16.933689000000001</v>
      </c>
      <c r="N95" s="2">
        <v>-20.183911999999999</v>
      </c>
      <c r="O95" s="2">
        <v>-20.243075999999999</v>
      </c>
      <c r="P95" s="2">
        <v>-16.884177999999999</v>
      </c>
      <c r="Q95" s="2">
        <v>-23.614374000000002</v>
      </c>
      <c r="R95" s="2">
        <v>-16.865138999999999</v>
      </c>
      <c r="S95" s="2">
        <v>-18.557392</v>
      </c>
      <c r="T95" s="2">
        <v>-20.586935</v>
      </c>
      <c r="U95" s="2">
        <v>-16.286718</v>
      </c>
      <c r="V95" s="2">
        <v>-23.541809000000001</v>
      </c>
    </row>
    <row r="96" spans="1:22">
      <c r="A96" s="2">
        <v>15250225000</v>
      </c>
      <c r="B96" s="2">
        <v>-18.422215999999999</v>
      </c>
      <c r="C96" s="2">
        <v>-15.007364000000001</v>
      </c>
      <c r="D96" s="2">
        <v>-14.748937</v>
      </c>
      <c r="E96" s="2">
        <v>-15.401944</v>
      </c>
      <c r="F96" s="2">
        <v>-13.995752</v>
      </c>
      <c r="G96" s="2">
        <v>-18.107327999999999</v>
      </c>
      <c r="H96" s="2">
        <v>-15.021099</v>
      </c>
      <c r="I96" s="2">
        <v>-17.031739999999999</v>
      </c>
      <c r="J96" s="2">
        <v>-20.44088</v>
      </c>
      <c r="K96" s="2">
        <v>-16.968298000000001</v>
      </c>
      <c r="L96" s="2">
        <v>-23.923687000000001</v>
      </c>
      <c r="M96" s="2">
        <v>-20.048214000000002</v>
      </c>
      <c r="N96" s="2">
        <v>-18.943686</v>
      </c>
      <c r="O96" s="2">
        <v>-24.985043000000001</v>
      </c>
      <c r="P96" s="2">
        <v>-17.20026</v>
      </c>
      <c r="Q96" s="2">
        <v>-22.582208999999999</v>
      </c>
      <c r="R96" s="2">
        <v>-18.862268</v>
      </c>
      <c r="S96" s="2">
        <v>-18.007798999999999</v>
      </c>
      <c r="T96" s="2">
        <v>-24.732759000000001</v>
      </c>
      <c r="U96" s="2">
        <v>-17.145617000000001</v>
      </c>
      <c r="V96" s="2">
        <v>-24.686444999999999</v>
      </c>
    </row>
    <row r="97" spans="1:22">
      <c r="A97" s="2">
        <v>15417700000</v>
      </c>
      <c r="B97" s="2">
        <v>-13.565626999999999</v>
      </c>
      <c r="C97" s="2">
        <v>-13.419708999999999</v>
      </c>
      <c r="D97" s="2">
        <v>-14.315358</v>
      </c>
      <c r="E97" s="2">
        <v>-16.060507000000001</v>
      </c>
      <c r="F97" s="2">
        <v>-14.921061</v>
      </c>
      <c r="G97" s="2">
        <v>-19.555527000000001</v>
      </c>
      <c r="H97" s="2">
        <v>-16.821058000000001</v>
      </c>
      <c r="I97" s="2">
        <v>-17.647779</v>
      </c>
      <c r="J97" s="2">
        <v>-25.336012</v>
      </c>
      <c r="K97" s="2">
        <v>-18.943928</v>
      </c>
      <c r="L97" s="2">
        <v>-23.273104</v>
      </c>
      <c r="M97" s="2">
        <v>-23.781889</v>
      </c>
      <c r="N97" s="2">
        <v>-18.817812</v>
      </c>
      <c r="O97" s="2">
        <v>-28.149640999999999</v>
      </c>
      <c r="P97" s="2">
        <v>-18.028300999999999</v>
      </c>
      <c r="Q97" s="2">
        <v>-22.044331</v>
      </c>
      <c r="R97" s="2">
        <v>-20.97287</v>
      </c>
      <c r="S97" s="2">
        <v>-18.408752</v>
      </c>
      <c r="T97" s="2">
        <v>-28.479378000000001</v>
      </c>
      <c r="U97" s="2">
        <v>-18.244291</v>
      </c>
      <c r="V97" s="2">
        <v>-25.268190000000001</v>
      </c>
    </row>
    <row r="98" spans="1:22">
      <c r="A98" s="2">
        <v>15585175000</v>
      </c>
      <c r="B98" s="2">
        <v>-11.512155</v>
      </c>
      <c r="C98" s="2">
        <v>-13.033609999999999</v>
      </c>
      <c r="D98" s="2">
        <v>-14.101345999999999</v>
      </c>
      <c r="E98" s="2">
        <v>-16.649564999999999</v>
      </c>
      <c r="F98" s="2">
        <v>-15.402018</v>
      </c>
      <c r="G98" s="2">
        <v>-18.395804999999999</v>
      </c>
      <c r="H98" s="2">
        <v>-17.482706</v>
      </c>
      <c r="I98" s="2">
        <v>-16.639251999999999</v>
      </c>
      <c r="J98" s="2">
        <v>-25.149397</v>
      </c>
      <c r="K98" s="2">
        <v>-19.200593999999999</v>
      </c>
      <c r="L98" s="2">
        <v>-19.488737</v>
      </c>
      <c r="M98" s="2">
        <v>-23.756043999999999</v>
      </c>
      <c r="N98" s="2">
        <v>-16.883989</v>
      </c>
      <c r="O98" s="2">
        <v>-23.473288</v>
      </c>
      <c r="P98" s="2">
        <v>-17.043489000000001</v>
      </c>
      <c r="Q98" s="2">
        <v>-19.235617000000001</v>
      </c>
      <c r="R98" s="2">
        <v>-20.516064</v>
      </c>
      <c r="S98" s="2">
        <v>-16.885954000000002</v>
      </c>
      <c r="T98" s="2">
        <v>-24.816675</v>
      </c>
      <c r="U98" s="2">
        <v>-17.167290000000001</v>
      </c>
      <c r="V98" s="2">
        <v>-21.933907000000001</v>
      </c>
    </row>
    <row r="99" spans="1:22">
      <c r="A99" s="2">
        <v>15752650000</v>
      </c>
      <c r="B99" s="2">
        <v>-12.083164</v>
      </c>
      <c r="C99" s="2">
        <v>-16.048565</v>
      </c>
      <c r="D99" s="2">
        <v>-15.731498999999999</v>
      </c>
      <c r="E99" s="2">
        <v>-18.354239</v>
      </c>
      <c r="F99" s="2">
        <v>-16.728152999999999</v>
      </c>
      <c r="G99" s="2">
        <v>-16.131695000000001</v>
      </c>
      <c r="H99" s="2">
        <v>-19.328144000000002</v>
      </c>
      <c r="I99" s="2">
        <v>-16.140749</v>
      </c>
      <c r="J99" s="2">
        <v>-19.690093999999998</v>
      </c>
      <c r="K99" s="2">
        <v>-19.861982000000001</v>
      </c>
      <c r="L99" s="2">
        <v>-15.608031</v>
      </c>
      <c r="M99" s="2">
        <v>-20.322786000000001</v>
      </c>
      <c r="N99" s="2">
        <v>-14.848193999999999</v>
      </c>
      <c r="O99" s="2">
        <v>-18.126218999999999</v>
      </c>
      <c r="P99" s="2">
        <v>-16.203285000000001</v>
      </c>
      <c r="Q99" s="2">
        <v>-15.763869</v>
      </c>
      <c r="R99" s="2">
        <v>-19.863734999999998</v>
      </c>
      <c r="S99" s="2">
        <v>-14.931327</v>
      </c>
      <c r="T99" s="2">
        <v>-19.537958</v>
      </c>
      <c r="U99" s="2">
        <v>-15.972756</v>
      </c>
      <c r="V99" s="2">
        <v>-17.473526</v>
      </c>
    </row>
    <row r="100" spans="1:22">
      <c r="A100" s="2">
        <v>15920125000</v>
      </c>
      <c r="B100" s="2">
        <v>-22.983532</v>
      </c>
      <c r="C100" s="2">
        <v>-23.044339999999998</v>
      </c>
      <c r="D100" s="2">
        <v>-17.965826</v>
      </c>
      <c r="E100" s="2">
        <v>-18.132930999999999</v>
      </c>
      <c r="F100" s="2">
        <v>-20.055841000000001</v>
      </c>
      <c r="G100" s="2">
        <v>-16.663836</v>
      </c>
      <c r="H100" s="2">
        <v>-22.085474000000001</v>
      </c>
      <c r="I100" s="2">
        <v>-18.334349</v>
      </c>
      <c r="J100" s="2">
        <v>-15.469951999999999</v>
      </c>
      <c r="K100" s="2">
        <v>-19.052966999999999</v>
      </c>
      <c r="L100" s="2">
        <v>-13.945166</v>
      </c>
      <c r="M100" s="2">
        <v>-16.716411999999998</v>
      </c>
      <c r="N100" s="2">
        <v>-14.925858</v>
      </c>
      <c r="O100" s="2">
        <v>-15.242321</v>
      </c>
      <c r="P100" s="2">
        <v>-17.410198000000001</v>
      </c>
      <c r="Q100" s="2">
        <v>-14.210150000000001</v>
      </c>
      <c r="R100" s="2">
        <v>-19.104949999999999</v>
      </c>
      <c r="S100" s="2">
        <v>-14.599583000000001</v>
      </c>
      <c r="T100" s="2">
        <v>-16.244997000000001</v>
      </c>
      <c r="U100" s="2">
        <v>-16.475373999999999</v>
      </c>
      <c r="V100" s="2">
        <v>-14.928758999999999</v>
      </c>
    </row>
    <row r="101" spans="1:22">
      <c r="A101" s="2">
        <v>16087600000</v>
      </c>
      <c r="B101" s="2">
        <v>-21.694641000000001</v>
      </c>
      <c r="C101" s="2">
        <v>-19.566338999999999</v>
      </c>
      <c r="D101" s="2">
        <v>-24.633838999999998</v>
      </c>
      <c r="E101" s="2">
        <v>-19.746233</v>
      </c>
      <c r="F101" s="2">
        <v>-21.607151000000002</v>
      </c>
      <c r="G101" s="2">
        <v>-19.021021000000001</v>
      </c>
      <c r="H101" s="2">
        <v>-17.232700000000001</v>
      </c>
      <c r="I101" s="2">
        <v>-19.979289999999999</v>
      </c>
      <c r="J101" s="2">
        <v>-14.431412</v>
      </c>
      <c r="K101" s="2">
        <v>-17.165182000000001</v>
      </c>
      <c r="L101" s="2">
        <v>-15.175352</v>
      </c>
      <c r="M101" s="2">
        <v>-15.574875</v>
      </c>
      <c r="N101" s="2">
        <v>-17.853231000000001</v>
      </c>
      <c r="O101" s="2">
        <v>-14.946764</v>
      </c>
      <c r="P101" s="2">
        <v>-20.343605</v>
      </c>
      <c r="Q101" s="2">
        <v>-14.916501</v>
      </c>
      <c r="R101" s="2">
        <v>-18.118828000000001</v>
      </c>
      <c r="S101" s="2">
        <v>-16.495864999999998</v>
      </c>
      <c r="T101" s="2">
        <v>-15.427905000000001</v>
      </c>
      <c r="U101" s="2">
        <v>-19.091560000000001</v>
      </c>
      <c r="V101" s="2">
        <v>-14.715979000000001</v>
      </c>
    </row>
    <row r="102" spans="1:22">
      <c r="A102" s="2">
        <v>16255075000</v>
      </c>
      <c r="B102" s="2">
        <v>-21.381681</v>
      </c>
      <c r="C102" s="2">
        <v>-18.082518</v>
      </c>
      <c r="D102" s="2">
        <v>-19.831453</v>
      </c>
      <c r="E102" s="2">
        <v>-18.20579</v>
      </c>
      <c r="F102" s="2">
        <v>-17.553082</v>
      </c>
      <c r="G102" s="2">
        <v>-20.234102</v>
      </c>
      <c r="H102" s="2">
        <v>-15.824344</v>
      </c>
      <c r="I102" s="2">
        <v>-19.780539999999998</v>
      </c>
      <c r="J102" s="2">
        <v>-15.812637</v>
      </c>
      <c r="K102" s="2">
        <v>-17.044232999999998</v>
      </c>
      <c r="L102" s="2">
        <v>-18.762802000000001</v>
      </c>
      <c r="M102" s="2">
        <v>-16.508876999999998</v>
      </c>
      <c r="N102" s="2">
        <v>-22.950979</v>
      </c>
      <c r="O102" s="2">
        <v>-16.393222999999999</v>
      </c>
      <c r="P102" s="2">
        <v>-22.428608000000001</v>
      </c>
      <c r="Q102" s="2">
        <v>-17.189278000000002</v>
      </c>
      <c r="R102" s="2">
        <v>-18.252703</v>
      </c>
      <c r="S102" s="2">
        <v>-19.990400000000001</v>
      </c>
      <c r="T102" s="2">
        <v>-16.220452999999999</v>
      </c>
      <c r="U102" s="2">
        <v>-23.124285</v>
      </c>
      <c r="V102" s="2">
        <v>-16.014637</v>
      </c>
    </row>
    <row r="103" spans="1:22">
      <c r="A103" s="2">
        <v>16422550000</v>
      </c>
      <c r="B103" s="2">
        <v>-15.423387999999999</v>
      </c>
      <c r="C103" s="2">
        <v>-15.14429</v>
      </c>
      <c r="D103" s="2">
        <v>-16.495106</v>
      </c>
      <c r="E103" s="2">
        <v>-17.113409000000001</v>
      </c>
      <c r="F103" s="2">
        <v>-16.331854</v>
      </c>
      <c r="G103" s="2">
        <v>-20.084931999999998</v>
      </c>
      <c r="H103" s="2">
        <v>-15.309011999999999</v>
      </c>
      <c r="I103" s="2">
        <v>-18.592137999999998</v>
      </c>
      <c r="J103" s="2">
        <v>-16.735346</v>
      </c>
      <c r="K103" s="2">
        <v>-16.818911</v>
      </c>
      <c r="L103" s="2">
        <v>-21.037161000000001</v>
      </c>
      <c r="M103" s="2">
        <v>-16.886766000000001</v>
      </c>
      <c r="N103" s="2">
        <v>-25.138373999999999</v>
      </c>
      <c r="O103" s="2">
        <v>-17.113358999999999</v>
      </c>
      <c r="P103" s="2">
        <v>-21.653862</v>
      </c>
      <c r="Q103" s="2">
        <v>-18.305122000000001</v>
      </c>
      <c r="R103" s="2">
        <v>-17.995069999999998</v>
      </c>
      <c r="S103" s="2">
        <v>-21.666139999999999</v>
      </c>
      <c r="T103" s="2">
        <v>-16.565403</v>
      </c>
      <c r="U103" s="2">
        <v>-24.561776999999999</v>
      </c>
      <c r="V103" s="2">
        <v>-16.531689</v>
      </c>
    </row>
    <row r="104" spans="1:22">
      <c r="A104" s="2">
        <v>16590025000</v>
      </c>
      <c r="B104" s="2">
        <v>-10.702127000000001</v>
      </c>
      <c r="C104" s="2">
        <v>-12.242516999999999</v>
      </c>
      <c r="D104" s="2">
        <v>-13.820347999999999</v>
      </c>
      <c r="E104" s="2">
        <v>-15.506660999999999</v>
      </c>
      <c r="F104" s="2">
        <v>-14.333458</v>
      </c>
      <c r="G104" s="2">
        <v>-16.957438</v>
      </c>
      <c r="H104" s="2">
        <v>-13.565084000000001</v>
      </c>
      <c r="I104" s="2">
        <v>-15.371518999999999</v>
      </c>
      <c r="J104" s="2">
        <v>-16.221872000000001</v>
      </c>
      <c r="K104" s="2">
        <v>-14.941777999999999</v>
      </c>
      <c r="L104" s="2">
        <v>-20.894333</v>
      </c>
      <c r="M104" s="2">
        <v>-15.593109999999999</v>
      </c>
      <c r="N104" s="2">
        <v>-20.311602000000001</v>
      </c>
      <c r="O104" s="2">
        <v>-15.949083999999999</v>
      </c>
      <c r="P104" s="2">
        <v>-17.584858000000001</v>
      </c>
      <c r="Q104" s="2">
        <v>-17.323383</v>
      </c>
      <c r="R104" s="2">
        <v>-15.455544</v>
      </c>
      <c r="S104" s="2">
        <v>-20.109397999999999</v>
      </c>
      <c r="T104" s="2">
        <v>-14.855964999999999</v>
      </c>
      <c r="U104" s="2">
        <v>-20.484822999999999</v>
      </c>
      <c r="V104" s="2">
        <v>-14.99221</v>
      </c>
    </row>
    <row r="105" spans="1:22">
      <c r="A105" s="2">
        <v>16757500000</v>
      </c>
      <c r="B105" s="2">
        <v>-10.304088999999999</v>
      </c>
      <c r="C105" s="2">
        <v>-14.684552999999999</v>
      </c>
      <c r="D105" s="2">
        <v>-13.487453</v>
      </c>
      <c r="E105" s="2">
        <v>-15.077980999999999</v>
      </c>
      <c r="F105" s="2">
        <v>-12.966291</v>
      </c>
      <c r="G105" s="2">
        <v>-14.009810999999999</v>
      </c>
      <c r="H105" s="2">
        <v>-13.261381</v>
      </c>
      <c r="I105" s="2">
        <v>-13.780029000000001</v>
      </c>
      <c r="J105" s="2">
        <v>-17.899342000000001</v>
      </c>
      <c r="K105" s="2">
        <v>-14.589183999999999</v>
      </c>
      <c r="L105" s="2">
        <v>-18.519627</v>
      </c>
      <c r="M105" s="2">
        <v>-15.298939000000001</v>
      </c>
      <c r="N105" s="2">
        <v>-15.861649999999999</v>
      </c>
      <c r="O105" s="2">
        <v>-15.827171999999999</v>
      </c>
      <c r="P105" s="2">
        <v>-14.482792999999999</v>
      </c>
      <c r="Q105" s="2">
        <v>-17.561226000000001</v>
      </c>
      <c r="R105" s="2">
        <v>-13.761694</v>
      </c>
      <c r="S105" s="2">
        <v>-18.503523000000001</v>
      </c>
      <c r="T105" s="2">
        <v>-14.027873</v>
      </c>
      <c r="U105" s="2">
        <v>-17.020800000000001</v>
      </c>
      <c r="V105" s="2">
        <v>-14.317385</v>
      </c>
    </row>
    <row r="106" spans="1:22">
      <c r="A106" s="2">
        <v>16924975000</v>
      </c>
      <c r="B106" s="2">
        <v>-20.861789999999999</v>
      </c>
      <c r="C106" s="2">
        <v>-18.046634999999998</v>
      </c>
      <c r="D106" s="2">
        <v>-13.354671</v>
      </c>
      <c r="E106" s="2">
        <v>-14.777789</v>
      </c>
      <c r="F106" s="2">
        <v>-14.029439</v>
      </c>
      <c r="G106" s="2">
        <v>-14.592947000000001</v>
      </c>
      <c r="H106" s="2">
        <v>-16.888828</v>
      </c>
      <c r="I106" s="2">
        <v>-15.134594999999999</v>
      </c>
      <c r="J106" s="2">
        <v>-19.886572000000001</v>
      </c>
      <c r="K106" s="2">
        <v>-16.362881000000002</v>
      </c>
      <c r="L106" s="2">
        <v>-15.890406</v>
      </c>
      <c r="M106" s="2">
        <v>-16.923525000000001</v>
      </c>
      <c r="N106" s="2">
        <v>-14.343942999999999</v>
      </c>
      <c r="O106" s="2">
        <v>-17.874745999999998</v>
      </c>
      <c r="P106" s="2">
        <v>-14.009701</v>
      </c>
      <c r="Q106" s="2">
        <v>-18.909229</v>
      </c>
      <c r="R106" s="2">
        <v>-14.208879</v>
      </c>
      <c r="S106" s="2">
        <v>-17.519444</v>
      </c>
      <c r="T106" s="2">
        <v>-15.235242</v>
      </c>
      <c r="U106" s="2">
        <v>-15.711130000000001</v>
      </c>
      <c r="V106" s="2">
        <v>-15.609486</v>
      </c>
    </row>
    <row r="107" spans="1:22">
      <c r="A107" s="2">
        <v>17092450000</v>
      </c>
      <c r="B107" s="2">
        <v>-20.105243999999999</v>
      </c>
      <c r="C107" s="2">
        <v>-17.159426</v>
      </c>
      <c r="D107" s="2">
        <v>-16.475292</v>
      </c>
      <c r="E107" s="2">
        <v>-18.432614999999998</v>
      </c>
      <c r="F107" s="2">
        <v>-19.801216</v>
      </c>
      <c r="G107" s="2">
        <v>-18.296164999999998</v>
      </c>
      <c r="H107" s="2">
        <v>-26.417431000000001</v>
      </c>
      <c r="I107" s="2">
        <v>-18.910336999999998</v>
      </c>
      <c r="J107" s="2">
        <v>-19.225458</v>
      </c>
      <c r="K107" s="2">
        <v>-20.452262999999999</v>
      </c>
      <c r="L107" s="2">
        <v>-15.858005</v>
      </c>
      <c r="M107" s="2">
        <v>-20.568715999999998</v>
      </c>
      <c r="N107" s="2">
        <v>-15.301584</v>
      </c>
      <c r="O107" s="2">
        <v>-21.419630000000002</v>
      </c>
      <c r="P107" s="2">
        <v>-15.602019</v>
      </c>
      <c r="Q107" s="2">
        <v>-20.665222</v>
      </c>
      <c r="R107" s="2">
        <v>-16.660233999999999</v>
      </c>
      <c r="S107" s="2">
        <v>-17.981791999999999</v>
      </c>
      <c r="T107" s="2">
        <v>-18.382912000000001</v>
      </c>
      <c r="U107" s="2">
        <v>-16.407233999999999</v>
      </c>
      <c r="V107" s="2">
        <v>-18.920684999999999</v>
      </c>
    </row>
    <row r="108" spans="1:22">
      <c r="A108" s="2">
        <v>17259925000</v>
      </c>
      <c r="B108" s="2">
        <v>-21.132207999999999</v>
      </c>
      <c r="C108" s="2">
        <v>-20.535511</v>
      </c>
      <c r="D108" s="2">
        <v>-21.5305</v>
      </c>
      <c r="E108" s="2">
        <v>-22.676582</v>
      </c>
      <c r="F108" s="2">
        <v>-27.316655999999998</v>
      </c>
      <c r="G108" s="2">
        <v>-20.957104000000001</v>
      </c>
      <c r="H108" s="2">
        <v>-28.930143000000001</v>
      </c>
      <c r="I108" s="2">
        <v>-21.422374999999999</v>
      </c>
      <c r="J108" s="2">
        <v>-18.401056000000001</v>
      </c>
      <c r="K108" s="2">
        <v>-22.485448999999999</v>
      </c>
      <c r="L108" s="2">
        <v>-16.117290000000001</v>
      </c>
      <c r="M108" s="2">
        <v>-22.539891999999998</v>
      </c>
      <c r="N108" s="2">
        <v>-16.217116999999998</v>
      </c>
      <c r="O108" s="2">
        <v>-23.345341000000001</v>
      </c>
      <c r="P108" s="2">
        <v>-16.817475999999999</v>
      </c>
      <c r="Q108" s="2">
        <v>-21.265884</v>
      </c>
      <c r="R108" s="2">
        <v>-18.071672</v>
      </c>
      <c r="S108" s="2">
        <v>-18.501251</v>
      </c>
      <c r="T108" s="2">
        <v>-20.063782</v>
      </c>
      <c r="U108" s="2">
        <v>-17.161901</v>
      </c>
      <c r="V108" s="2">
        <v>-20.534040000000001</v>
      </c>
    </row>
    <row r="109" spans="1:22">
      <c r="A109" s="2">
        <v>17427400000</v>
      </c>
      <c r="B109" s="2">
        <v>-21.726702</v>
      </c>
      <c r="C109" s="2">
        <v>-21.695494</v>
      </c>
      <c r="D109" s="2">
        <v>-28.637495000000001</v>
      </c>
      <c r="E109" s="2">
        <v>-19.630185999999998</v>
      </c>
      <c r="F109" s="2">
        <v>-22.957304000000001</v>
      </c>
      <c r="G109" s="2">
        <v>-18.539764000000002</v>
      </c>
      <c r="H109" s="2">
        <v>-19.114654999999999</v>
      </c>
      <c r="I109" s="2">
        <v>-19.120918</v>
      </c>
      <c r="J109" s="2">
        <v>-14.877974999999999</v>
      </c>
      <c r="K109" s="2">
        <v>-18.770527000000001</v>
      </c>
      <c r="L109" s="2">
        <v>-14.069563</v>
      </c>
      <c r="M109" s="2">
        <v>-18.650276000000002</v>
      </c>
      <c r="N109" s="2">
        <v>-14.615973</v>
      </c>
      <c r="O109" s="2">
        <v>-18.727616999999999</v>
      </c>
      <c r="P109" s="2">
        <v>-15.303737999999999</v>
      </c>
      <c r="Q109" s="2">
        <v>-17.112684000000002</v>
      </c>
      <c r="R109" s="2">
        <v>-16.498190000000001</v>
      </c>
      <c r="S109" s="2">
        <v>-15.569979</v>
      </c>
      <c r="T109" s="2">
        <v>-18.044333000000002</v>
      </c>
      <c r="U109" s="2">
        <v>-14.763688999999999</v>
      </c>
      <c r="V109" s="2">
        <v>-18.206033999999999</v>
      </c>
    </row>
    <row r="110" spans="1:22">
      <c r="A110" s="2">
        <v>17594875000</v>
      </c>
      <c r="B110" s="2">
        <v>-14.514676</v>
      </c>
      <c r="C110" s="2">
        <v>-14.553839999999999</v>
      </c>
      <c r="D110" s="2">
        <v>-15.611691</v>
      </c>
      <c r="E110" s="2">
        <v>-15.353576</v>
      </c>
      <c r="F110" s="2">
        <v>-15.394978999999999</v>
      </c>
      <c r="G110" s="2">
        <v>-16.101261000000001</v>
      </c>
      <c r="H110" s="2">
        <v>-13.403741999999999</v>
      </c>
      <c r="I110" s="2">
        <v>-15.820190999999999</v>
      </c>
      <c r="J110" s="2">
        <v>-12.266473</v>
      </c>
      <c r="K110" s="2">
        <v>-14.986363000000001</v>
      </c>
      <c r="L110" s="2">
        <v>-13.033213999999999</v>
      </c>
      <c r="M110" s="2">
        <v>-15.056778</v>
      </c>
      <c r="N110" s="2">
        <v>-13.990850999999999</v>
      </c>
      <c r="O110" s="2">
        <v>-14.604046</v>
      </c>
      <c r="P110" s="2">
        <v>-14.593576000000001</v>
      </c>
      <c r="Q110" s="2">
        <v>-13.595549999999999</v>
      </c>
      <c r="R110" s="2">
        <v>-15.660883999999999</v>
      </c>
      <c r="S110" s="2">
        <v>-12.945105999999999</v>
      </c>
      <c r="T110" s="2">
        <v>-16.604718999999999</v>
      </c>
      <c r="U110" s="2">
        <v>-12.766337999999999</v>
      </c>
      <c r="V110" s="2">
        <v>-16.623481999999999</v>
      </c>
    </row>
    <row r="111" spans="1:22">
      <c r="A111" s="2">
        <v>17762350000</v>
      </c>
      <c r="B111" s="2">
        <v>-11.084559</v>
      </c>
      <c r="C111" s="2">
        <v>-13.699519</v>
      </c>
      <c r="D111" s="2">
        <v>-12.729288</v>
      </c>
      <c r="E111" s="2">
        <v>-14.225642000000001</v>
      </c>
      <c r="F111" s="2">
        <v>-12.130694</v>
      </c>
      <c r="G111" s="2">
        <v>-14.025506</v>
      </c>
      <c r="H111" s="2">
        <v>-11.447312999999999</v>
      </c>
      <c r="I111" s="2">
        <v>-13.699978</v>
      </c>
      <c r="J111" s="2">
        <v>-12.429245999999999</v>
      </c>
      <c r="K111" s="2">
        <v>-13.461164</v>
      </c>
      <c r="L111" s="2">
        <v>-14.500953000000001</v>
      </c>
      <c r="M111" s="2">
        <v>-13.498844</v>
      </c>
      <c r="N111" s="2">
        <v>-15.538163000000001</v>
      </c>
      <c r="O111" s="2">
        <v>-12.991085</v>
      </c>
      <c r="P111" s="2">
        <v>-15.685015999999999</v>
      </c>
      <c r="Q111" s="2">
        <v>-12.514466000000001</v>
      </c>
      <c r="R111" s="2">
        <v>-16.116453</v>
      </c>
      <c r="S111" s="2">
        <v>-12.484569</v>
      </c>
      <c r="T111" s="2">
        <v>-16.065434</v>
      </c>
      <c r="U111" s="2">
        <v>-12.689252</v>
      </c>
      <c r="V111" s="2">
        <v>-16.205231000000001</v>
      </c>
    </row>
    <row r="112" spans="1:22">
      <c r="A112" s="2">
        <v>17929825000</v>
      </c>
      <c r="B112" s="2">
        <v>-17.680799</v>
      </c>
      <c r="C112" s="2">
        <v>-14.824327</v>
      </c>
      <c r="D112" s="2">
        <v>-11.788379000000001</v>
      </c>
      <c r="E112" s="2">
        <v>-13.260049</v>
      </c>
      <c r="F112" s="2">
        <v>-11.799042</v>
      </c>
      <c r="G112" s="2">
        <v>-14.048107</v>
      </c>
      <c r="H112" s="2">
        <v>-12.927269000000001</v>
      </c>
      <c r="I112" s="2">
        <v>-14.312611</v>
      </c>
      <c r="J112" s="2">
        <v>-16.025558</v>
      </c>
      <c r="K112" s="2">
        <v>-14.442140999999999</v>
      </c>
      <c r="L112" s="2">
        <v>-18.662448999999999</v>
      </c>
      <c r="M112" s="2">
        <v>-14.167324000000001</v>
      </c>
      <c r="N112" s="2">
        <v>-18.356262000000001</v>
      </c>
      <c r="O112" s="2">
        <v>-13.730169</v>
      </c>
      <c r="P112" s="2">
        <v>-18.149462</v>
      </c>
      <c r="Q112" s="2">
        <v>-13.819293</v>
      </c>
      <c r="R112" s="2">
        <v>-17.666654999999999</v>
      </c>
      <c r="S112" s="2">
        <v>-14.246772999999999</v>
      </c>
      <c r="T112" s="2">
        <v>-16.629926999999999</v>
      </c>
      <c r="U112" s="2">
        <v>-14.707024000000001</v>
      </c>
      <c r="V112" s="2">
        <v>-16.95553</v>
      </c>
    </row>
    <row r="113" spans="1:22">
      <c r="A113" s="2">
        <v>18097300000</v>
      </c>
      <c r="B113" s="2">
        <v>-16.873785000000002</v>
      </c>
      <c r="C113" s="2">
        <v>-14.164628</v>
      </c>
      <c r="D113" s="2">
        <v>-12.856479</v>
      </c>
      <c r="E113" s="2">
        <v>-15.023656000000001</v>
      </c>
      <c r="F113" s="2">
        <v>-14.284916000000001</v>
      </c>
      <c r="G113" s="2">
        <v>-16.443615000000001</v>
      </c>
      <c r="H113" s="2">
        <v>-16.433945000000001</v>
      </c>
      <c r="I113" s="2">
        <v>-16.430513000000001</v>
      </c>
      <c r="J113" s="2">
        <v>-21.942186</v>
      </c>
      <c r="K113" s="2">
        <v>-16.729702</v>
      </c>
      <c r="L113" s="2">
        <v>-22.900020999999999</v>
      </c>
      <c r="M113" s="2">
        <v>-16.296875</v>
      </c>
      <c r="N113" s="2">
        <v>-21.148168999999999</v>
      </c>
      <c r="O113" s="2">
        <v>-15.92845</v>
      </c>
      <c r="P113" s="2">
        <v>-20.856957999999999</v>
      </c>
      <c r="Q113" s="2">
        <v>-16.398861</v>
      </c>
      <c r="R113" s="2">
        <v>-19.685848</v>
      </c>
      <c r="S113" s="2">
        <v>-17.177479000000002</v>
      </c>
      <c r="T113" s="2">
        <v>-18.285554999999999</v>
      </c>
      <c r="U113" s="2">
        <v>-17.821877000000001</v>
      </c>
      <c r="V113" s="2">
        <v>-18.895</v>
      </c>
    </row>
    <row r="114" spans="1:22">
      <c r="A114" s="2">
        <v>18264775000</v>
      </c>
      <c r="B114" s="2">
        <v>-13.543373000000001</v>
      </c>
      <c r="C114" s="2">
        <v>-13.444686000000001</v>
      </c>
      <c r="D114" s="2">
        <v>-13.186750999999999</v>
      </c>
      <c r="E114" s="2">
        <v>-15.651311</v>
      </c>
      <c r="F114" s="2">
        <v>-15.498678999999999</v>
      </c>
      <c r="G114" s="2">
        <v>-16.345372999999999</v>
      </c>
      <c r="H114" s="2">
        <v>-17.710032999999999</v>
      </c>
      <c r="I114" s="2">
        <v>-16.474789000000001</v>
      </c>
      <c r="J114" s="2">
        <v>-23.427482999999999</v>
      </c>
      <c r="K114" s="2">
        <v>-16.931647999999999</v>
      </c>
      <c r="L114" s="2">
        <v>-21.507093000000001</v>
      </c>
      <c r="M114" s="2">
        <v>-16.168465000000001</v>
      </c>
      <c r="N114" s="2">
        <v>-19.846679999999999</v>
      </c>
      <c r="O114" s="2">
        <v>-15.851708</v>
      </c>
      <c r="P114" s="2">
        <v>-19.749731000000001</v>
      </c>
      <c r="Q114" s="2">
        <v>-16.371582</v>
      </c>
      <c r="R114" s="2">
        <v>-18.917095</v>
      </c>
      <c r="S114" s="2">
        <v>-17.234535000000001</v>
      </c>
      <c r="T114" s="2">
        <v>-17.876090999999999</v>
      </c>
      <c r="U114" s="2">
        <v>-17.554684000000002</v>
      </c>
      <c r="V114" s="2">
        <v>-18.433226000000001</v>
      </c>
    </row>
    <row r="115" spans="1:22">
      <c r="A115" s="2">
        <v>18432250000</v>
      </c>
      <c r="B115" s="2">
        <v>-11.500316</v>
      </c>
      <c r="C115" s="2">
        <v>-14.268399</v>
      </c>
      <c r="D115" s="2">
        <v>-15.845768</v>
      </c>
      <c r="E115" s="2">
        <v>-16.135672</v>
      </c>
      <c r="F115" s="2">
        <v>-17.373674000000001</v>
      </c>
      <c r="G115" s="2">
        <v>-14.439443000000001</v>
      </c>
      <c r="H115" s="2">
        <v>-17.946145999999999</v>
      </c>
      <c r="I115" s="2">
        <v>-14.722948000000001</v>
      </c>
      <c r="J115" s="2">
        <v>-18.013183999999999</v>
      </c>
      <c r="K115" s="2">
        <v>-14.92116</v>
      </c>
      <c r="L115" s="2">
        <v>-15.592124999999999</v>
      </c>
      <c r="M115" s="2">
        <v>-14.433657999999999</v>
      </c>
      <c r="N115" s="2">
        <v>-15.316157</v>
      </c>
      <c r="O115" s="2">
        <v>-14.476734</v>
      </c>
      <c r="P115" s="2">
        <v>-15.489992000000001</v>
      </c>
      <c r="Q115" s="2">
        <v>-15.014124000000001</v>
      </c>
      <c r="R115" s="2">
        <v>-14.928750000000001</v>
      </c>
      <c r="S115" s="2">
        <v>-15.729469</v>
      </c>
      <c r="T115" s="2">
        <v>-14.462382</v>
      </c>
      <c r="U115" s="2">
        <v>-16.084824000000001</v>
      </c>
      <c r="V115" s="2">
        <v>-14.971746</v>
      </c>
    </row>
    <row r="116" spans="1:22">
      <c r="A116" s="2">
        <v>18599725000</v>
      </c>
      <c r="B116" s="2">
        <v>-19.920275</v>
      </c>
      <c r="C116" s="2">
        <v>-19.205749999999998</v>
      </c>
      <c r="D116" s="2">
        <v>-19.969860000000001</v>
      </c>
      <c r="E116" s="2">
        <v>-15.426441000000001</v>
      </c>
      <c r="F116" s="2">
        <v>-18.085522000000001</v>
      </c>
      <c r="G116" s="2">
        <v>-14.862242999999999</v>
      </c>
      <c r="H116" s="2">
        <v>-17.503231</v>
      </c>
      <c r="I116" s="2">
        <v>-15.103160000000001</v>
      </c>
      <c r="J116" s="2">
        <v>-14.046813</v>
      </c>
      <c r="K116" s="2">
        <v>-14.929600000000001</v>
      </c>
      <c r="L116" s="2">
        <v>-12.982222999999999</v>
      </c>
      <c r="M116" s="2">
        <v>-14.848144</v>
      </c>
      <c r="N116" s="2">
        <v>-13.158415</v>
      </c>
      <c r="O116" s="2">
        <v>-14.983567000000001</v>
      </c>
      <c r="P116" s="2">
        <v>-13.167348</v>
      </c>
      <c r="Q116" s="2">
        <v>-15.263659000000001</v>
      </c>
      <c r="R116" s="2">
        <v>-12.84202</v>
      </c>
      <c r="S116" s="2">
        <v>-15.721691</v>
      </c>
      <c r="T116" s="2">
        <v>-12.663501999999999</v>
      </c>
      <c r="U116" s="2">
        <v>-15.908144999999999</v>
      </c>
      <c r="V116" s="2">
        <v>-12.961076</v>
      </c>
    </row>
    <row r="117" spans="1:22">
      <c r="A117" s="2">
        <v>18767200000</v>
      </c>
      <c r="B117" s="2">
        <v>-16.962025000000001</v>
      </c>
      <c r="C117" s="2">
        <v>-15.916156000000001</v>
      </c>
      <c r="D117" s="2">
        <v>-16.758545000000002</v>
      </c>
      <c r="E117" s="2">
        <v>-17.074116</v>
      </c>
      <c r="F117" s="2">
        <v>-16.046417000000002</v>
      </c>
      <c r="G117" s="2">
        <v>-17.274975000000001</v>
      </c>
      <c r="H117" s="2">
        <v>-15.181077999999999</v>
      </c>
      <c r="I117" s="2">
        <v>-16.782961</v>
      </c>
      <c r="J117" s="2">
        <v>-13.032392</v>
      </c>
      <c r="K117" s="2">
        <v>-16.230944000000001</v>
      </c>
      <c r="L117" s="2">
        <v>-12.966889</v>
      </c>
      <c r="M117" s="2">
        <v>-16.93712</v>
      </c>
      <c r="N117" s="2">
        <v>-13.438807000000001</v>
      </c>
      <c r="O117" s="2">
        <v>-17.418012999999998</v>
      </c>
      <c r="P117" s="2">
        <v>-13.426142</v>
      </c>
      <c r="Q117" s="2">
        <v>-17.300871000000001</v>
      </c>
      <c r="R117" s="2">
        <v>-13.266073</v>
      </c>
      <c r="S117" s="2">
        <v>-17.134899000000001</v>
      </c>
      <c r="T117" s="2">
        <v>-13.288525</v>
      </c>
      <c r="U117" s="2">
        <v>-17.252188</v>
      </c>
      <c r="V117" s="2">
        <v>-13.298263</v>
      </c>
    </row>
    <row r="118" spans="1:22">
      <c r="A118" s="2">
        <v>18934675000</v>
      </c>
      <c r="B118" s="2">
        <v>-19.977509999999999</v>
      </c>
      <c r="C118" s="2">
        <v>-18.096921999999999</v>
      </c>
      <c r="D118" s="2">
        <v>-15.204053</v>
      </c>
      <c r="E118" s="2">
        <v>-18.377647</v>
      </c>
      <c r="F118" s="2">
        <v>-15.086798999999999</v>
      </c>
      <c r="G118" s="2">
        <v>-19.110916</v>
      </c>
      <c r="H118" s="2">
        <v>-14.971092000000001</v>
      </c>
      <c r="I118" s="2">
        <v>-18.713881000000001</v>
      </c>
      <c r="J118" s="2">
        <v>-14.924872000000001</v>
      </c>
      <c r="K118" s="2">
        <v>-19.168119000000001</v>
      </c>
      <c r="L118" s="2">
        <v>-15.854479</v>
      </c>
      <c r="M118" s="2">
        <v>-20.479873999999999</v>
      </c>
      <c r="N118" s="2">
        <v>-16.272998999999999</v>
      </c>
      <c r="O118" s="2">
        <v>-20.787077</v>
      </c>
      <c r="P118" s="2">
        <v>-16.152263999999999</v>
      </c>
      <c r="Q118" s="2">
        <v>-20.735754</v>
      </c>
      <c r="R118" s="2">
        <v>-16.060551</v>
      </c>
      <c r="S118" s="2">
        <v>-20.25423</v>
      </c>
      <c r="T118" s="2">
        <v>-16.078655000000001</v>
      </c>
      <c r="U118" s="2">
        <v>-20.129201999999999</v>
      </c>
      <c r="V118" s="2">
        <v>-15.671683</v>
      </c>
    </row>
    <row r="119" spans="1:22">
      <c r="A119" s="2">
        <v>19102150000</v>
      </c>
      <c r="B119" s="2">
        <v>-19.676103999999999</v>
      </c>
      <c r="C119" s="2">
        <v>-19.014676999999999</v>
      </c>
      <c r="D119" s="2">
        <v>-15.485682000000001</v>
      </c>
      <c r="E119" s="2">
        <v>-19.451194999999998</v>
      </c>
      <c r="F119" s="2">
        <v>-16.261745000000001</v>
      </c>
      <c r="G119" s="2">
        <v>-21.239409999999999</v>
      </c>
      <c r="H119" s="2">
        <v>-16.280992999999999</v>
      </c>
      <c r="I119" s="2">
        <v>-20.656244000000001</v>
      </c>
      <c r="J119" s="2">
        <v>-17.185735999999999</v>
      </c>
      <c r="K119" s="2">
        <v>-22.054936999999999</v>
      </c>
      <c r="L119" s="2">
        <v>-18.650482</v>
      </c>
      <c r="M119" s="2">
        <v>-23.543488</v>
      </c>
      <c r="N119" s="2">
        <v>-18.934733999999999</v>
      </c>
      <c r="O119" s="2">
        <v>-23.801399</v>
      </c>
      <c r="P119" s="2">
        <v>-18.187380000000001</v>
      </c>
      <c r="Q119" s="2">
        <v>-23.677085999999999</v>
      </c>
      <c r="R119" s="2">
        <v>-18.384371000000002</v>
      </c>
      <c r="S119" s="2">
        <v>-23.588282</v>
      </c>
      <c r="T119" s="2">
        <v>-18.434422000000001</v>
      </c>
      <c r="U119" s="2">
        <v>-23.755013999999999</v>
      </c>
      <c r="V119" s="2">
        <v>-17.794598000000001</v>
      </c>
    </row>
    <row r="120" spans="1:22">
      <c r="A120" s="2">
        <v>19269625000</v>
      </c>
      <c r="B120" s="2">
        <v>-13.413784</v>
      </c>
      <c r="C120" s="2">
        <v>-14.104810000000001</v>
      </c>
      <c r="D120" s="2">
        <v>-12.703860000000001</v>
      </c>
      <c r="E120" s="2">
        <v>-15.841805000000001</v>
      </c>
      <c r="F120" s="2">
        <v>-14.328414</v>
      </c>
      <c r="G120" s="2">
        <v>-17.373297000000001</v>
      </c>
      <c r="H120" s="2">
        <v>-14.143533</v>
      </c>
      <c r="I120" s="2">
        <v>-16.876847999999999</v>
      </c>
      <c r="J120" s="2">
        <v>-15.306260999999999</v>
      </c>
      <c r="K120" s="2">
        <v>-17.809716999999999</v>
      </c>
      <c r="L120" s="2">
        <v>-17.013680999999998</v>
      </c>
      <c r="M120" s="2">
        <v>-18.616116000000002</v>
      </c>
      <c r="N120" s="2">
        <v>-16.85886</v>
      </c>
      <c r="O120" s="2">
        <v>-18.924907999999999</v>
      </c>
      <c r="P120" s="2">
        <v>-16.081890000000001</v>
      </c>
      <c r="Q120" s="2">
        <v>-19.072651</v>
      </c>
      <c r="R120" s="2">
        <v>-16.162182000000001</v>
      </c>
      <c r="S120" s="2">
        <v>-19.129742</v>
      </c>
      <c r="T120" s="2">
        <v>-16.387771999999998</v>
      </c>
      <c r="U120" s="2">
        <v>-19.883074000000001</v>
      </c>
      <c r="V120" s="2">
        <v>-15.488887999999999</v>
      </c>
    </row>
    <row r="121" spans="1:22">
      <c r="A121" s="2">
        <v>19437100000</v>
      </c>
      <c r="B121" s="2">
        <v>-8.9841776000000007</v>
      </c>
      <c r="C121" s="2">
        <v>-11.659390999999999</v>
      </c>
      <c r="D121" s="2">
        <v>-12.394199</v>
      </c>
      <c r="E121" s="2">
        <v>-13.995914000000001</v>
      </c>
      <c r="F121" s="2">
        <v>-13.849593</v>
      </c>
      <c r="G121" s="2">
        <v>-13.835208</v>
      </c>
      <c r="H121" s="2">
        <v>-13.073937000000001</v>
      </c>
      <c r="I121" s="2">
        <v>-14.024725</v>
      </c>
      <c r="J121" s="2">
        <v>-15.666952</v>
      </c>
      <c r="K121" s="2">
        <v>-14.784518</v>
      </c>
      <c r="L121" s="2">
        <v>-17.107120999999999</v>
      </c>
      <c r="M121" s="2">
        <v>-14.583335999999999</v>
      </c>
      <c r="N121" s="2">
        <v>-15.828474999999999</v>
      </c>
      <c r="O121" s="2">
        <v>-14.558593999999999</v>
      </c>
      <c r="P121" s="2">
        <v>-15.148088</v>
      </c>
      <c r="Q121" s="2">
        <v>-14.931438999999999</v>
      </c>
      <c r="R121" s="2">
        <v>-15.253477999999999</v>
      </c>
      <c r="S121" s="2">
        <v>-15.036963</v>
      </c>
      <c r="T121" s="2">
        <v>-15.129602</v>
      </c>
      <c r="U121" s="2">
        <v>-15.39377</v>
      </c>
      <c r="V121" s="2">
        <v>-14.098598000000001</v>
      </c>
    </row>
    <row r="122" spans="1:22">
      <c r="A122" s="2">
        <v>19604575000</v>
      </c>
      <c r="B122" s="2">
        <v>-12.837688999999999</v>
      </c>
      <c r="C122" s="2">
        <v>-16.188728000000001</v>
      </c>
      <c r="D122" s="2">
        <v>-16.309296</v>
      </c>
      <c r="E122" s="2">
        <v>-13.749784999999999</v>
      </c>
      <c r="F122" s="2">
        <v>-15.359925</v>
      </c>
      <c r="G122" s="2">
        <v>-13.408305</v>
      </c>
      <c r="H122" s="2">
        <v>-15.658561000000001</v>
      </c>
      <c r="I122" s="2">
        <v>-14.455405000000001</v>
      </c>
      <c r="J122" s="2">
        <v>-18.920725000000001</v>
      </c>
      <c r="K122" s="2">
        <v>-14.270346</v>
      </c>
      <c r="L122" s="2">
        <v>-17.744814000000002</v>
      </c>
      <c r="M122" s="2">
        <v>-13.519640000000001</v>
      </c>
      <c r="N122" s="2">
        <v>-17.145237000000002</v>
      </c>
      <c r="O122" s="2">
        <v>-13.677864</v>
      </c>
      <c r="P122" s="2">
        <v>-16.762941000000001</v>
      </c>
      <c r="Q122" s="2">
        <v>-13.793068999999999</v>
      </c>
      <c r="R122" s="2">
        <v>-16.592323</v>
      </c>
      <c r="S122" s="2">
        <v>-13.791005</v>
      </c>
      <c r="T122" s="2">
        <v>-16.433941000000001</v>
      </c>
      <c r="U122" s="2">
        <v>-14.043761999999999</v>
      </c>
      <c r="V122" s="2">
        <v>-14.948009000000001</v>
      </c>
    </row>
    <row r="123" spans="1:22">
      <c r="A123" s="2">
        <v>19772050000</v>
      </c>
      <c r="B123" s="2">
        <v>-28.588850000000001</v>
      </c>
      <c r="C123" s="2">
        <v>-19.718214</v>
      </c>
      <c r="D123" s="2">
        <v>-22.604590999999999</v>
      </c>
      <c r="E123" s="2">
        <v>-17.528624000000001</v>
      </c>
      <c r="F123" s="2">
        <v>-21.014600999999999</v>
      </c>
      <c r="G123" s="2">
        <v>-17.028856000000001</v>
      </c>
      <c r="H123" s="2">
        <v>-23.804821</v>
      </c>
      <c r="I123" s="2">
        <v>-17.758842000000001</v>
      </c>
      <c r="J123" s="2">
        <v>-20.000952000000002</v>
      </c>
      <c r="K123" s="2">
        <v>-16.453091000000001</v>
      </c>
      <c r="L123" s="2">
        <v>-18.158487000000001</v>
      </c>
      <c r="M123" s="2">
        <v>-15.405196</v>
      </c>
      <c r="N123" s="2">
        <v>-19.420261</v>
      </c>
      <c r="O123" s="2">
        <v>-15.310174</v>
      </c>
      <c r="P123" s="2">
        <v>-20.586407000000001</v>
      </c>
      <c r="Q123" s="2">
        <v>-15.342606999999999</v>
      </c>
      <c r="R123" s="2">
        <v>-20.602259</v>
      </c>
      <c r="S123" s="2">
        <v>-15.227606</v>
      </c>
      <c r="T123" s="2">
        <v>-20.2502</v>
      </c>
      <c r="U123" s="2">
        <v>-15.17056</v>
      </c>
      <c r="V123" s="2">
        <v>-18.593439</v>
      </c>
    </row>
    <row r="124" spans="1:22">
      <c r="A124" s="2">
        <v>19939525000</v>
      </c>
      <c r="B124" s="2">
        <v>-26.98967</v>
      </c>
      <c r="C124" s="2">
        <v>-23.912099999999999</v>
      </c>
      <c r="D124" s="2">
        <v>-27.647289000000001</v>
      </c>
      <c r="E124" s="2">
        <v>-22.670938</v>
      </c>
      <c r="F124" s="2">
        <v>-25.725961999999999</v>
      </c>
      <c r="G124" s="2">
        <v>-21.505651</v>
      </c>
      <c r="H124" s="2">
        <v>-28.089732999999999</v>
      </c>
      <c r="I124" s="2">
        <v>-22.241865000000001</v>
      </c>
      <c r="J124" s="2">
        <v>-19.936316000000001</v>
      </c>
      <c r="K124" s="2">
        <v>-19.930910000000001</v>
      </c>
      <c r="L124" s="2">
        <v>-19.368706</v>
      </c>
      <c r="M124" s="2">
        <v>-18.565902999999999</v>
      </c>
      <c r="N124" s="2">
        <v>-21.993943999999999</v>
      </c>
      <c r="O124" s="2">
        <v>-18.176762</v>
      </c>
      <c r="P124" s="2">
        <v>-24.177659999999999</v>
      </c>
      <c r="Q124" s="2">
        <v>-17.711893</v>
      </c>
      <c r="R124" s="2">
        <v>-24.538754000000001</v>
      </c>
      <c r="S124" s="2">
        <v>-17.442164999999999</v>
      </c>
      <c r="T124" s="2">
        <v>-25.274445</v>
      </c>
      <c r="U124" s="2">
        <v>-17.394950999999999</v>
      </c>
      <c r="V124" s="2">
        <v>-22.849606000000001</v>
      </c>
    </row>
    <row r="125" spans="1:22">
      <c r="A125" s="2">
        <v>20107000000</v>
      </c>
      <c r="B125" s="2">
        <v>-22.166793999999999</v>
      </c>
      <c r="C125" s="2">
        <v>-24.450807999999999</v>
      </c>
      <c r="D125" s="2">
        <v>-23.235569000000002</v>
      </c>
      <c r="E125" s="2">
        <v>-24.679358000000001</v>
      </c>
      <c r="F125" s="2">
        <v>-21.964558</v>
      </c>
      <c r="G125" s="2">
        <v>-22.549654</v>
      </c>
      <c r="H125" s="2">
        <v>-21.654565999999999</v>
      </c>
      <c r="I125" s="2">
        <v>-21.163658000000002</v>
      </c>
      <c r="J125" s="2">
        <v>-17.297761999999999</v>
      </c>
      <c r="K125" s="2">
        <v>-19.207155</v>
      </c>
      <c r="L125" s="2">
        <v>-17.613538999999999</v>
      </c>
      <c r="M125" s="2">
        <v>-18.354887000000002</v>
      </c>
      <c r="N125" s="2">
        <v>-19.775493999999998</v>
      </c>
      <c r="O125" s="2">
        <v>-17.72044</v>
      </c>
      <c r="P125" s="2">
        <v>-21.756305999999999</v>
      </c>
      <c r="Q125" s="2">
        <v>-17.033038999999999</v>
      </c>
      <c r="R125" s="2">
        <v>-22.292269000000001</v>
      </c>
      <c r="S125" s="2">
        <v>-16.65802</v>
      </c>
      <c r="T125" s="2">
        <v>-22.852829</v>
      </c>
      <c r="U125" s="2">
        <v>-16.511168000000001</v>
      </c>
      <c r="V125" s="2">
        <v>-21.482140000000001</v>
      </c>
    </row>
    <row r="126" spans="1:22">
      <c r="A126" s="2">
        <v>20274475000</v>
      </c>
      <c r="B126" s="2">
        <v>-16.971423999999999</v>
      </c>
      <c r="C126" s="2">
        <v>-18.021485999999999</v>
      </c>
      <c r="D126" s="2">
        <v>-14.949512</v>
      </c>
      <c r="E126" s="2">
        <v>-18.695343000000001</v>
      </c>
      <c r="F126" s="2">
        <v>-16.395347999999998</v>
      </c>
      <c r="G126" s="2">
        <v>-20.022179000000001</v>
      </c>
      <c r="H126" s="2">
        <v>-15.180301999999999</v>
      </c>
      <c r="I126" s="2">
        <v>-17.807638000000001</v>
      </c>
      <c r="J126" s="2">
        <v>-14.051178999999999</v>
      </c>
      <c r="K126" s="2">
        <v>-17.769098</v>
      </c>
      <c r="L126" s="2">
        <v>-14.721726</v>
      </c>
      <c r="M126" s="2">
        <v>-17.864494000000001</v>
      </c>
      <c r="N126" s="2">
        <v>-15.64959</v>
      </c>
      <c r="O126" s="2">
        <v>-16.568451</v>
      </c>
      <c r="P126" s="2">
        <v>-16.516935</v>
      </c>
      <c r="Q126" s="2">
        <v>-15.661557999999999</v>
      </c>
      <c r="R126" s="2">
        <v>-17.281603</v>
      </c>
      <c r="S126" s="2">
        <v>-15.271737</v>
      </c>
      <c r="T126" s="2">
        <v>-18.235413000000001</v>
      </c>
      <c r="U126" s="2">
        <v>-14.823487999999999</v>
      </c>
      <c r="V126" s="2">
        <v>-19.355212999999999</v>
      </c>
    </row>
    <row r="127" spans="1:22">
      <c r="A127" s="2">
        <v>20441950000</v>
      </c>
      <c r="B127" s="2">
        <v>-11.041937000000001</v>
      </c>
      <c r="C127" s="2">
        <v>-13.865781</v>
      </c>
      <c r="D127" s="2">
        <v>-14.101095000000001</v>
      </c>
      <c r="E127" s="2">
        <v>-16.253291999999998</v>
      </c>
      <c r="F127" s="2">
        <v>-15.351770999999999</v>
      </c>
      <c r="G127" s="2">
        <v>-16.479980000000001</v>
      </c>
      <c r="H127" s="2">
        <v>-13.15915</v>
      </c>
      <c r="I127" s="2">
        <v>-15.845639</v>
      </c>
      <c r="J127" s="2">
        <v>-13.680251</v>
      </c>
      <c r="K127" s="2">
        <v>-17.791654999999999</v>
      </c>
      <c r="L127" s="2">
        <v>-14.922338</v>
      </c>
      <c r="M127" s="2">
        <v>-19.397483999999999</v>
      </c>
      <c r="N127" s="2">
        <v>-14.724231</v>
      </c>
      <c r="O127" s="2">
        <v>-18.423504000000001</v>
      </c>
      <c r="P127" s="2">
        <v>-14.867686000000001</v>
      </c>
      <c r="Q127" s="2">
        <v>-17.441101</v>
      </c>
      <c r="R127" s="2">
        <v>-15.500540000000001</v>
      </c>
      <c r="S127" s="2">
        <v>-16.796455000000002</v>
      </c>
      <c r="T127" s="2">
        <v>-16.088373000000001</v>
      </c>
      <c r="U127" s="2">
        <v>-15.662474</v>
      </c>
      <c r="V127" s="2">
        <v>-18.431851999999999</v>
      </c>
    </row>
    <row r="128" spans="1:22">
      <c r="A128" s="2">
        <v>20609425000</v>
      </c>
      <c r="B128" s="2">
        <v>-15.966512</v>
      </c>
      <c r="C128" s="2">
        <v>-16.741479999999999</v>
      </c>
      <c r="D128" s="2">
        <v>-17.523775000000001</v>
      </c>
      <c r="E128" s="2">
        <v>-15.839577</v>
      </c>
      <c r="F128" s="2">
        <v>-16.735842000000002</v>
      </c>
      <c r="G128" s="2">
        <v>-15.814787000000001</v>
      </c>
      <c r="H128" s="2">
        <v>-15.675278</v>
      </c>
      <c r="I128" s="2">
        <v>-17.738737</v>
      </c>
      <c r="J128" s="2">
        <v>-18.556598999999999</v>
      </c>
      <c r="K128" s="2">
        <v>-19.217608999999999</v>
      </c>
      <c r="L128" s="2">
        <v>-19.40457</v>
      </c>
      <c r="M128" s="2">
        <v>-19.993217000000001</v>
      </c>
      <c r="N128" s="2">
        <v>-17.380410999999999</v>
      </c>
      <c r="O128" s="2">
        <v>-21.993195</v>
      </c>
      <c r="P128" s="2">
        <v>-16.624264</v>
      </c>
      <c r="Q128" s="2">
        <v>-22.839130000000001</v>
      </c>
      <c r="R128" s="2">
        <v>-16.736277000000001</v>
      </c>
      <c r="S128" s="2">
        <v>-22.543220999999999</v>
      </c>
      <c r="T128" s="2">
        <v>-17.124193000000002</v>
      </c>
      <c r="U128" s="2">
        <v>-20.422211000000001</v>
      </c>
      <c r="V128" s="2">
        <v>-19.500865999999998</v>
      </c>
    </row>
    <row r="129" spans="1:22">
      <c r="A129" s="2">
        <v>20776900000</v>
      </c>
      <c r="B129" s="2">
        <v>-25.099117</v>
      </c>
      <c r="C129" s="2">
        <v>-23.575703000000001</v>
      </c>
      <c r="D129" s="2">
        <v>-27.909020999999999</v>
      </c>
      <c r="E129" s="2">
        <v>-20.194862000000001</v>
      </c>
      <c r="F129" s="2">
        <v>-23.767313000000001</v>
      </c>
      <c r="G129" s="2">
        <v>-20.403212</v>
      </c>
      <c r="H129" s="2">
        <v>-22.643098999999999</v>
      </c>
      <c r="I129" s="2">
        <v>-26.140059999999998</v>
      </c>
      <c r="J129" s="2">
        <v>-30.440598000000001</v>
      </c>
      <c r="K129" s="2">
        <v>-24.864142999999999</v>
      </c>
      <c r="L129" s="2">
        <v>-35.982211999999997</v>
      </c>
      <c r="M129" s="2">
        <v>-23.320955000000001</v>
      </c>
      <c r="N129" s="2">
        <v>-26.082091999999999</v>
      </c>
      <c r="O129" s="2">
        <v>-27.87867</v>
      </c>
      <c r="P129" s="2">
        <v>-23.250717000000002</v>
      </c>
      <c r="Q129" s="2">
        <v>-34.242317</v>
      </c>
      <c r="R129" s="2">
        <v>-22.484703</v>
      </c>
      <c r="S129" s="2">
        <v>-45.036560000000001</v>
      </c>
      <c r="T129" s="2">
        <v>-22.244036000000001</v>
      </c>
      <c r="U129" s="2">
        <v>-35.195675000000001</v>
      </c>
      <c r="V129" s="2">
        <v>-24.275105</v>
      </c>
    </row>
    <row r="130" spans="1:22">
      <c r="A130" s="2">
        <v>20944375000</v>
      </c>
      <c r="B130" s="2">
        <v>-26.391932000000001</v>
      </c>
      <c r="C130" s="2">
        <v>-20.117947000000001</v>
      </c>
      <c r="D130" s="2">
        <v>-22.010662</v>
      </c>
      <c r="E130" s="2">
        <v>-17.873446999999999</v>
      </c>
      <c r="F130" s="2">
        <v>-19.928605999999998</v>
      </c>
      <c r="G130" s="2">
        <v>-18.745474000000002</v>
      </c>
      <c r="H130" s="2">
        <v>-18.747558999999999</v>
      </c>
      <c r="I130" s="2">
        <v>-22.937847000000001</v>
      </c>
      <c r="J130" s="2">
        <v>-22.158605999999999</v>
      </c>
      <c r="K130" s="2">
        <v>-25.609772</v>
      </c>
      <c r="L130" s="2">
        <v>-23.904423000000001</v>
      </c>
      <c r="M130" s="2">
        <v>-26.225398999999999</v>
      </c>
      <c r="N130" s="2">
        <v>-21.530714</v>
      </c>
      <c r="O130" s="2">
        <v>-34.827271000000003</v>
      </c>
      <c r="P130" s="2">
        <v>-20.954592000000002</v>
      </c>
      <c r="Q130" s="2">
        <v>-30.025831</v>
      </c>
      <c r="R130" s="2">
        <v>-21.506886000000002</v>
      </c>
      <c r="S130" s="2">
        <v>-26.363026000000001</v>
      </c>
      <c r="T130" s="2">
        <v>-22.783391999999999</v>
      </c>
      <c r="U130" s="2">
        <v>-23.060036</v>
      </c>
      <c r="V130" s="2">
        <v>-31.196632000000001</v>
      </c>
    </row>
    <row r="131" spans="1:22">
      <c r="A131" s="2">
        <v>21111850000</v>
      </c>
      <c r="B131" s="2">
        <v>-17.570547000000001</v>
      </c>
      <c r="C131" s="2">
        <v>-15.554278</v>
      </c>
      <c r="D131" s="2">
        <v>-18.529938000000001</v>
      </c>
      <c r="E131" s="2">
        <v>-15.295937</v>
      </c>
      <c r="F131" s="2">
        <v>-17.556843000000001</v>
      </c>
      <c r="G131" s="2">
        <v>-15.655692</v>
      </c>
      <c r="H131" s="2">
        <v>-19.875057000000002</v>
      </c>
      <c r="I131" s="2">
        <v>-18.665531000000001</v>
      </c>
      <c r="J131" s="2">
        <v>-24.471488999999998</v>
      </c>
      <c r="K131" s="2">
        <v>-17.780403</v>
      </c>
      <c r="L131" s="2">
        <v>-21.268431</v>
      </c>
      <c r="M131" s="2">
        <v>-17.461441000000001</v>
      </c>
      <c r="N131" s="2">
        <v>-18.265336999999999</v>
      </c>
      <c r="O131" s="2">
        <v>-20.123726000000001</v>
      </c>
      <c r="P131" s="2">
        <v>-17.098171000000001</v>
      </c>
      <c r="Q131" s="2">
        <v>-22.290911000000001</v>
      </c>
      <c r="R131" s="2">
        <v>-16.684785999999999</v>
      </c>
      <c r="S131" s="2">
        <v>-22.437919999999998</v>
      </c>
      <c r="T131" s="2">
        <v>-16.90513</v>
      </c>
      <c r="U131" s="2">
        <v>-20.420089999999998</v>
      </c>
      <c r="V131" s="2">
        <v>-19.548105</v>
      </c>
    </row>
    <row r="132" spans="1:22">
      <c r="A132" s="2">
        <v>21279325000</v>
      </c>
      <c r="B132" s="2">
        <v>-20.907764</v>
      </c>
      <c r="C132" s="2">
        <v>-24.574776</v>
      </c>
      <c r="D132" s="2">
        <v>-20.877127000000002</v>
      </c>
      <c r="E132" s="2">
        <v>-18.969245999999998</v>
      </c>
      <c r="F132" s="2">
        <v>-20.339935000000001</v>
      </c>
      <c r="G132" s="2">
        <v>-18.353123</v>
      </c>
      <c r="H132" s="2">
        <v>-25.186422</v>
      </c>
      <c r="I132" s="2">
        <v>-18.815076999999999</v>
      </c>
      <c r="J132" s="2">
        <v>-20.010071</v>
      </c>
      <c r="K132" s="2">
        <v>-16.402802999999999</v>
      </c>
      <c r="L132" s="2">
        <v>-19.733792999999999</v>
      </c>
      <c r="M132" s="2">
        <v>-15.714016000000001</v>
      </c>
      <c r="N132" s="2">
        <v>-19.824159999999999</v>
      </c>
      <c r="O132" s="2">
        <v>-16.684528</v>
      </c>
      <c r="P132" s="2">
        <v>-17.874195</v>
      </c>
      <c r="Q132" s="2">
        <v>-18.304316</v>
      </c>
      <c r="R132" s="2">
        <v>-16.729534000000001</v>
      </c>
      <c r="S132" s="2">
        <v>-19.859570999999999</v>
      </c>
      <c r="T132" s="2">
        <v>-15.959880999999999</v>
      </c>
      <c r="U132" s="2">
        <v>-20.880469999999999</v>
      </c>
      <c r="V132" s="2">
        <v>-16.609293000000001</v>
      </c>
    </row>
    <row r="133" spans="1:22">
      <c r="A133" s="2">
        <v>21446800000</v>
      </c>
      <c r="B133" s="2">
        <v>-19.778666999999999</v>
      </c>
      <c r="C133" s="2">
        <v>-21.243979</v>
      </c>
      <c r="D133" s="2">
        <v>-20.886407999999999</v>
      </c>
      <c r="E133" s="2">
        <v>-33.101287999999997</v>
      </c>
      <c r="F133" s="2">
        <v>-24.515246999999999</v>
      </c>
      <c r="G133" s="2">
        <v>-30.6541</v>
      </c>
      <c r="H133" s="2">
        <v>-18.92774</v>
      </c>
      <c r="I133" s="2">
        <v>-20.896197999999998</v>
      </c>
      <c r="J133" s="2">
        <v>-17.322717999999998</v>
      </c>
      <c r="K133" s="2">
        <v>-20.237061000000001</v>
      </c>
      <c r="L133" s="2">
        <v>-20.232026999999999</v>
      </c>
      <c r="M133" s="2">
        <v>-18.774249999999999</v>
      </c>
      <c r="N133" s="2">
        <v>-23.585939</v>
      </c>
      <c r="O133" s="2">
        <v>-17.829526999999999</v>
      </c>
      <c r="P133" s="2">
        <v>-23.110088000000001</v>
      </c>
      <c r="Q133" s="2">
        <v>-18.244841000000001</v>
      </c>
      <c r="R133" s="2">
        <v>-21.122416999999999</v>
      </c>
      <c r="S133" s="2">
        <v>-19.870297999999998</v>
      </c>
      <c r="T133" s="2">
        <v>-19.053512999999999</v>
      </c>
      <c r="U133" s="2">
        <v>-22.532024</v>
      </c>
      <c r="V133" s="2">
        <v>-17.610796000000001</v>
      </c>
    </row>
    <row r="134" spans="1:22">
      <c r="A134" s="2">
        <v>21614275000</v>
      </c>
      <c r="B134" s="2">
        <v>-25.109562</v>
      </c>
      <c r="C134" s="2">
        <v>-21.734857999999999</v>
      </c>
      <c r="D134" s="2">
        <v>-26.681339000000001</v>
      </c>
      <c r="E134" s="2">
        <v>-21.101606</v>
      </c>
      <c r="F134" s="2">
        <v>-23.227385999999999</v>
      </c>
      <c r="G134" s="2">
        <v>-22.835135999999999</v>
      </c>
      <c r="H134" s="2">
        <v>-19.946812000000001</v>
      </c>
      <c r="I134" s="2">
        <v>-27.928422999999999</v>
      </c>
      <c r="J134" s="2">
        <v>-20.806502999999999</v>
      </c>
      <c r="K134" s="2">
        <v>-31.933976999999999</v>
      </c>
      <c r="L134" s="2">
        <v>-24.482673999999999</v>
      </c>
      <c r="M134" s="2">
        <v>-30.191202000000001</v>
      </c>
      <c r="N134" s="2">
        <v>-27.403411999999999</v>
      </c>
      <c r="O134" s="2">
        <v>-24.699379</v>
      </c>
      <c r="P134" s="2">
        <v>-36.678612000000001</v>
      </c>
      <c r="Q134" s="2">
        <v>-23.340881</v>
      </c>
      <c r="R134" s="2">
        <v>-39.551307999999999</v>
      </c>
      <c r="S134" s="2">
        <v>-23.656442999999999</v>
      </c>
      <c r="T134" s="2">
        <v>-29.172173000000001</v>
      </c>
      <c r="U134" s="2">
        <v>-25.683878</v>
      </c>
      <c r="V134" s="2">
        <v>-24.004486</v>
      </c>
    </row>
    <row r="135" spans="1:22">
      <c r="A135" s="2">
        <v>21781750000</v>
      </c>
      <c r="B135" s="2">
        <v>-25.384713999999999</v>
      </c>
      <c r="C135" s="2">
        <v>-26.813555000000001</v>
      </c>
      <c r="D135" s="2">
        <v>-35.662467999999997</v>
      </c>
      <c r="E135" s="2">
        <v>-25.146988</v>
      </c>
      <c r="F135" s="2">
        <v>-30.579792000000001</v>
      </c>
      <c r="G135" s="2">
        <v>-29.016763999999998</v>
      </c>
      <c r="H135" s="2">
        <v>-23.671399999999998</v>
      </c>
      <c r="I135" s="2">
        <v>-27.789632999999998</v>
      </c>
      <c r="J135" s="2">
        <v>-22.218257999999999</v>
      </c>
      <c r="K135" s="2">
        <v>-24.788098999999999</v>
      </c>
      <c r="L135" s="2">
        <v>-29.427793999999999</v>
      </c>
      <c r="M135" s="2">
        <v>-24.521754999999999</v>
      </c>
      <c r="N135" s="2">
        <v>-38.634006999999997</v>
      </c>
      <c r="O135" s="2">
        <v>-23.888683</v>
      </c>
      <c r="P135" s="2">
        <v>-27.692404</v>
      </c>
      <c r="Q135" s="2">
        <v>-25.481667999999999</v>
      </c>
      <c r="R135" s="2">
        <v>-24.368521000000001</v>
      </c>
      <c r="S135" s="2">
        <v>-30.637761999999999</v>
      </c>
      <c r="T135" s="2">
        <v>-23.017901999999999</v>
      </c>
      <c r="U135" s="2">
        <v>-48.652180000000001</v>
      </c>
      <c r="V135" s="2">
        <v>-24.975794</v>
      </c>
    </row>
    <row r="136" spans="1:22">
      <c r="A136" s="2">
        <v>21949225000</v>
      </c>
      <c r="B136" s="2">
        <v>-23.927202000000001</v>
      </c>
      <c r="C136" s="2">
        <v>-20.520479000000002</v>
      </c>
      <c r="D136" s="2">
        <v>-21.711271</v>
      </c>
      <c r="E136" s="2">
        <v>-18.840157999999999</v>
      </c>
      <c r="F136" s="2">
        <v>-19.455463000000002</v>
      </c>
      <c r="G136" s="2">
        <v>-20.677595</v>
      </c>
      <c r="H136" s="2">
        <v>-17.09787</v>
      </c>
      <c r="I136" s="2">
        <v>-21.314164999999999</v>
      </c>
      <c r="J136" s="2">
        <v>-17.14489</v>
      </c>
      <c r="K136" s="2">
        <v>-23.897411000000002</v>
      </c>
      <c r="L136" s="2">
        <v>-19.676894999999998</v>
      </c>
      <c r="M136" s="2">
        <v>-22.198775999999999</v>
      </c>
      <c r="N136" s="2">
        <v>-22.945383</v>
      </c>
      <c r="O136" s="2">
        <v>-19.203762000000001</v>
      </c>
      <c r="P136" s="2">
        <v>-26.719031999999999</v>
      </c>
      <c r="Q136" s="2">
        <v>-19.028189000000001</v>
      </c>
      <c r="R136" s="2">
        <v>-23.495663</v>
      </c>
      <c r="S136" s="2">
        <v>-20.130223999999998</v>
      </c>
      <c r="T136" s="2">
        <v>-20.542805000000001</v>
      </c>
      <c r="U136" s="2">
        <v>-24.241651999999998</v>
      </c>
      <c r="V136" s="2">
        <v>-19.042673000000001</v>
      </c>
    </row>
    <row r="137" spans="1:22">
      <c r="A137" s="2">
        <v>22116700000</v>
      </c>
      <c r="B137" s="2">
        <v>-16.303259000000001</v>
      </c>
      <c r="C137" s="2">
        <v>-16.349066000000001</v>
      </c>
      <c r="D137" s="2">
        <v>-17.297459</v>
      </c>
      <c r="E137" s="2">
        <v>-14.571372999999999</v>
      </c>
      <c r="F137" s="2">
        <v>-16.216695999999999</v>
      </c>
      <c r="G137" s="2">
        <v>-15.780918</v>
      </c>
      <c r="H137" s="2">
        <v>-16.562269000000001</v>
      </c>
      <c r="I137" s="2">
        <v>-21.405783</v>
      </c>
      <c r="J137" s="2">
        <v>-18.410589000000002</v>
      </c>
      <c r="K137" s="2">
        <v>-24.016902999999999</v>
      </c>
      <c r="L137" s="2">
        <v>-18.022856000000001</v>
      </c>
      <c r="M137" s="2">
        <v>-23.897078</v>
      </c>
      <c r="N137" s="2">
        <v>-18.163209999999999</v>
      </c>
      <c r="O137" s="2">
        <v>-20.503761000000001</v>
      </c>
      <c r="P137" s="2">
        <v>-21.957722</v>
      </c>
      <c r="Q137" s="2">
        <v>-18.235116999999999</v>
      </c>
      <c r="R137" s="2">
        <v>-24.596879999999999</v>
      </c>
      <c r="S137" s="2">
        <v>-17.650722999999999</v>
      </c>
      <c r="T137" s="2">
        <v>-22.233253000000001</v>
      </c>
      <c r="U137" s="2">
        <v>-19.098870999999999</v>
      </c>
      <c r="V137" s="2">
        <v>-18.023316999999999</v>
      </c>
    </row>
    <row r="138" spans="1:22">
      <c r="A138" s="2">
        <v>22284175000</v>
      </c>
      <c r="B138" s="2">
        <v>-22.020755999999999</v>
      </c>
      <c r="C138" s="2">
        <v>-25.965544000000001</v>
      </c>
      <c r="D138" s="2">
        <v>-23.672059999999998</v>
      </c>
      <c r="E138" s="2">
        <v>-18.312533999999999</v>
      </c>
      <c r="F138" s="2">
        <v>-21.604033000000001</v>
      </c>
      <c r="G138" s="2">
        <v>-19.546783000000001</v>
      </c>
      <c r="H138" s="2">
        <v>-25.10924</v>
      </c>
      <c r="I138" s="2">
        <v>-25.286684000000001</v>
      </c>
      <c r="J138" s="2">
        <v>-41.920113000000001</v>
      </c>
      <c r="K138" s="2">
        <v>-22.801400999999998</v>
      </c>
      <c r="L138" s="2">
        <v>-25.586144999999998</v>
      </c>
      <c r="M138" s="2">
        <v>-25.496251999999998</v>
      </c>
      <c r="N138" s="2">
        <v>-20.467859000000001</v>
      </c>
      <c r="O138" s="2">
        <v>-30.145178000000001</v>
      </c>
      <c r="P138" s="2">
        <v>-21.071885999999999</v>
      </c>
      <c r="Q138" s="2">
        <v>-24.738496999999999</v>
      </c>
      <c r="R138" s="2">
        <v>-24.168472000000001</v>
      </c>
      <c r="S138" s="2">
        <v>-21.914536999999999</v>
      </c>
      <c r="T138" s="2">
        <v>-31.303250999999999</v>
      </c>
      <c r="U138" s="2">
        <v>-20.926307999999999</v>
      </c>
      <c r="V138" s="2">
        <v>-23.591571999999999</v>
      </c>
    </row>
    <row r="139" spans="1:22">
      <c r="A139" s="2">
        <v>22451650000</v>
      </c>
      <c r="B139" s="2">
        <v>-27.560148000000002</v>
      </c>
      <c r="C139" s="2">
        <v>-30.857866000000001</v>
      </c>
      <c r="D139" s="2">
        <v>-36.634543999999998</v>
      </c>
      <c r="E139" s="2">
        <v>-21.885543999999999</v>
      </c>
      <c r="F139" s="2">
        <v>-26.343330000000002</v>
      </c>
      <c r="G139" s="2">
        <v>-25.04571</v>
      </c>
      <c r="H139" s="2">
        <v>-22.899260000000002</v>
      </c>
      <c r="I139" s="2">
        <v>-31.77861</v>
      </c>
      <c r="J139" s="2">
        <v>-23.258219</v>
      </c>
      <c r="K139" s="2">
        <v>-25.716290999999998</v>
      </c>
      <c r="L139" s="2">
        <v>-31.220908999999999</v>
      </c>
      <c r="M139" s="2">
        <v>-24.733456</v>
      </c>
      <c r="N139" s="2">
        <v>-39.045788000000002</v>
      </c>
      <c r="O139" s="2">
        <v>-25.639505</v>
      </c>
      <c r="P139" s="2">
        <v>-28.273057999999999</v>
      </c>
      <c r="Q139" s="2">
        <v>-29.701958000000001</v>
      </c>
      <c r="R139" s="2">
        <v>-24.970977999999999</v>
      </c>
      <c r="S139" s="2">
        <v>-37.501404000000001</v>
      </c>
      <c r="T139" s="2">
        <v>-25.119641999999999</v>
      </c>
      <c r="U139" s="2">
        <v>-29.993561</v>
      </c>
      <c r="V139" s="2">
        <v>-30.618818000000001</v>
      </c>
    </row>
    <row r="140" spans="1:22">
      <c r="A140" s="2">
        <v>22619125000</v>
      </c>
      <c r="B140" s="2">
        <v>-18.607388</v>
      </c>
      <c r="C140" s="2">
        <v>-23.272656999999999</v>
      </c>
      <c r="D140" s="2">
        <v>-20.625259</v>
      </c>
      <c r="E140" s="2">
        <v>-16.111834999999999</v>
      </c>
      <c r="F140" s="2">
        <v>-18.262844000000001</v>
      </c>
      <c r="G140" s="2">
        <v>-17.565273000000001</v>
      </c>
      <c r="H140" s="2">
        <v>-19.550781000000001</v>
      </c>
      <c r="I140" s="2">
        <v>-25.686879999999999</v>
      </c>
      <c r="J140" s="2">
        <v>-22.836711999999999</v>
      </c>
      <c r="K140" s="2">
        <v>-29.879351</v>
      </c>
      <c r="L140" s="2">
        <v>-21.700735000000002</v>
      </c>
      <c r="M140" s="2">
        <v>-31.793875</v>
      </c>
      <c r="N140" s="2">
        <v>-21.497692000000001</v>
      </c>
      <c r="O140" s="2">
        <v>-22.587339</v>
      </c>
      <c r="P140" s="2">
        <v>-27.360711999999999</v>
      </c>
      <c r="Q140" s="2">
        <v>-20.677126000000001</v>
      </c>
      <c r="R140" s="2">
        <v>-31.441161999999998</v>
      </c>
      <c r="S140" s="2">
        <v>-21.257607</v>
      </c>
      <c r="T140" s="2">
        <v>-23.819770999999999</v>
      </c>
      <c r="U140" s="2">
        <v>-25.877244999999998</v>
      </c>
      <c r="V140" s="2">
        <v>-20.408009</v>
      </c>
    </row>
    <row r="141" spans="1:22">
      <c r="A141" s="2">
        <v>22786600000</v>
      </c>
      <c r="B141" s="2">
        <v>-26.558062</v>
      </c>
      <c r="C141" s="2">
        <v>-20.083206000000001</v>
      </c>
      <c r="D141" s="2">
        <v>-18.677140999999999</v>
      </c>
      <c r="E141" s="2">
        <v>-17.406362999999999</v>
      </c>
      <c r="F141" s="2">
        <v>-19.947583999999999</v>
      </c>
      <c r="G141" s="2">
        <v>-18.738295000000001</v>
      </c>
      <c r="H141" s="2">
        <v>-26.737617</v>
      </c>
      <c r="I141" s="2">
        <v>-21.217957999999999</v>
      </c>
      <c r="J141" s="2">
        <v>-29.425889999999999</v>
      </c>
      <c r="K141" s="2">
        <v>-19.524554999999999</v>
      </c>
      <c r="L141" s="2">
        <v>-21.805292000000001</v>
      </c>
      <c r="M141" s="2">
        <v>-22.281424999999999</v>
      </c>
      <c r="N141" s="2">
        <v>-18.75235</v>
      </c>
      <c r="O141" s="2">
        <v>-25.205829999999999</v>
      </c>
      <c r="P141" s="2">
        <v>-19.800373</v>
      </c>
      <c r="Q141" s="2">
        <v>-20.434179</v>
      </c>
      <c r="R141" s="2">
        <v>-23.373301999999999</v>
      </c>
      <c r="S141" s="2">
        <v>-18.772655</v>
      </c>
      <c r="T141" s="2">
        <v>-25.714489</v>
      </c>
      <c r="U141" s="2">
        <v>-19.625944</v>
      </c>
      <c r="V141" s="2">
        <v>-19.231241000000001</v>
      </c>
    </row>
    <row r="142" spans="1:22">
      <c r="A142" s="2">
        <v>22954075000</v>
      </c>
      <c r="B142" s="2">
        <v>-20.422255</v>
      </c>
      <c r="C142" s="2">
        <v>-22.033207000000001</v>
      </c>
      <c r="D142" s="2">
        <v>-25.661062000000001</v>
      </c>
      <c r="E142" s="2">
        <v>-27.268435</v>
      </c>
      <c r="F142" s="2">
        <v>-38.572066999999997</v>
      </c>
      <c r="G142" s="2">
        <v>-31.575759999999999</v>
      </c>
      <c r="H142" s="2">
        <v>-26.894199</v>
      </c>
      <c r="I142" s="2">
        <v>-21.149018999999999</v>
      </c>
      <c r="J142" s="2">
        <v>-21.826159000000001</v>
      </c>
      <c r="K142" s="2">
        <v>-18.809456000000001</v>
      </c>
      <c r="L142" s="2">
        <v>-26.572980999999999</v>
      </c>
      <c r="M142" s="2">
        <v>-20.420397000000001</v>
      </c>
      <c r="N142" s="2">
        <v>-22.015073999999998</v>
      </c>
      <c r="O142" s="2">
        <v>-25.983256999999998</v>
      </c>
      <c r="P142" s="2">
        <v>-19.822803</v>
      </c>
      <c r="Q142" s="2">
        <v>-26.547895</v>
      </c>
      <c r="R142" s="2">
        <v>-20.827432999999999</v>
      </c>
      <c r="S142" s="2">
        <v>-21.537624000000001</v>
      </c>
      <c r="T142" s="2">
        <v>-25.482244000000001</v>
      </c>
      <c r="U142" s="2">
        <v>-19.559823999999999</v>
      </c>
      <c r="V142" s="2">
        <v>-23.566641000000001</v>
      </c>
    </row>
    <row r="143" spans="1:22">
      <c r="A143" s="2">
        <v>23121550000</v>
      </c>
      <c r="B143" s="2">
        <v>-33.789425000000001</v>
      </c>
      <c r="C143" s="2">
        <v>-29.370867000000001</v>
      </c>
      <c r="D143" s="2">
        <v>-26.216045000000001</v>
      </c>
      <c r="E143" s="2">
        <v>-20.142609</v>
      </c>
      <c r="F143" s="2">
        <v>-23.680800999999999</v>
      </c>
      <c r="G143" s="2">
        <v>-24.619910999999998</v>
      </c>
      <c r="H143" s="2">
        <v>-22.753819</v>
      </c>
      <c r="I143" s="2">
        <v>-30.218471999999998</v>
      </c>
      <c r="J143" s="2">
        <v>-23.643127</v>
      </c>
      <c r="K143" s="2">
        <v>-25.082432000000001</v>
      </c>
      <c r="L143" s="2">
        <v>-32.463898</v>
      </c>
      <c r="M143" s="2">
        <v>-24.770333999999998</v>
      </c>
      <c r="N143" s="2">
        <v>-35.028216999999998</v>
      </c>
      <c r="O143" s="2">
        <v>-26.789009</v>
      </c>
      <c r="P143" s="2">
        <v>-25.333321000000002</v>
      </c>
      <c r="Q143" s="2">
        <v>-38.116405</v>
      </c>
      <c r="R143" s="2">
        <v>-24.473009000000001</v>
      </c>
      <c r="S143" s="2">
        <v>-31.576589999999999</v>
      </c>
      <c r="T143" s="2">
        <v>-28.016463999999999</v>
      </c>
      <c r="U143" s="2">
        <v>-24.38843</v>
      </c>
      <c r="V143" s="2">
        <v>-35.401843999999997</v>
      </c>
    </row>
    <row r="144" spans="1:22">
      <c r="A144" s="2">
        <v>23289025000</v>
      </c>
      <c r="B144" s="2">
        <v>-23.832284999999999</v>
      </c>
      <c r="C144" s="2">
        <v>-23.862090999999999</v>
      </c>
      <c r="D144" s="2">
        <v>-26.541090000000001</v>
      </c>
      <c r="E144" s="2">
        <v>-22.770807000000001</v>
      </c>
      <c r="F144" s="2">
        <v>-28.413779999999999</v>
      </c>
      <c r="G144" s="2">
        <v>-27.825645000000002</v>
      </c>
      <c r="H144" s="2">
        <v>-29.303566</v>
      </c>
      <c r="I144" s="2">
        <v>-25.909405</v>
      </c>
      <c r="J144" s="2">
        <v>-26.508841</v>
      </c>
      <c r="K144" s="2">
        <v>-22.383934</v>
      </c>
      <c r="L144" s="2">
        <v>-37.010075000000001</v>
      </c>
      <c r="M144" s="2">
        <v>-24.866710999999999</v>
      </c>
      <c r="N144" s="2">
        <v>-25.755700999999998</v>
      </c>
      <c r="O144" s="2">
        <v>-38.383761999999997</v>
      </c>
      <c r="P144" s="2">
        <v>-23.672321</v>
      </c>
      <c r="Q144" s="2">
        <v>-29.400200000000002</v>
      </c>
      <c r="R144" s="2">
        <v>-26.889524000000002</v>
      </c>
      <c r="S144" s="2">
        <v>-24.210173000000001</v>
      </c>
      <c r="T144" s="2">
        <v>-52.691746000000002</v>
      </c>
      <c r="U144" s="2">
        <v>-23.408266000000001</v>
      </c>
      <c r="V144" s="2">
        <v>-24.638411999999999</v>
      </c>
    </row>
    <row r="145" spans="1:22">
      <c r="A145" s="2">
        <v>23456500000</v>
      </c>
      <c r="B145" s="2">
        <v>-29.876249000000001</v>
      </c>
      <c r="C145" s="2">
        <v>-32.994872999999998</v>
      </c>
      <c r="D145" s="2">
        <v>-25.888881999999999</v>
      </c>
      <c r="E145" s="2">
        <v>-20.476633</v>
      </c>
      <c r="F145" s="2">
        <v>-22.163349</v>
      </c>
      <c r="G145" s="2">
        <v>-23.649764999999999</v>
      </c>
      <c r="H145" s="2">
        <v>-18.847988000000001</v>
      </c>
      <c r="I145" s="2">
        <v>-21.229676999999999</v>
      </c>
      <c r="J145" s="2">
        <v>-18.408783</v>
      </c>
      <c r="K145" s="2">
        <v>-19.013328999999999</v>
      </c>
      <c r="L145" s="2">
        <v>-23.242674000000001</v>
      </c>
      <c r="M145" s="2">
        <v>-18.609262000000001</v>
      </c>
      <c r="N145" s="2">
        <v>-22.540002999999999</v>
      </c>
      <c r="O145" s="2">
        <v>-21.621835999999998</v>
      </c>
      <c r="P145" s="2">
        <v>-18.752168999999999</v>
      </c>
      <c r="Q145" s="2">
        <v>-25.289566000000001</v>
      </c>
      <c r="R145" s="2">
        <v>-19.417095</v>
      </c>
      <c r="S145" s="2">
        <v>-20.522321999999999</v>
      </c>
      <c r="T145" s="2">
        <v>-23.477672999999999</v>
      </c>
      <c r="U145" s="2">
        <v>-18.427282000000002</v>
      </c>
      <c r="V145" s="2">
        <v>-21.312871999999999</v>
      </c>
    </row>
    <row r="146" spans="1:22">
      <c r="A146" s="2">
        <v>23623975000</v>
      </c>
      <c r="B146" s="2">
        <v>-21.808503999999999</v>
      </c>
      <c r="C146" s="2">
        <v>-18.029900000000001</v>
      </c>
      <c r="D146" s="2">
        <v>-16.609069999999999</v>
      </c>
      <c r="E146" s="2">
        <v>-14.189254</v>
      </c>
      <c r="F146" s="2">
        <v>-15.607977</v>
      </c>
      <c r="G146" s="2">
        <v>-16.439938999999999</v>
      </c>
      <c r="H146" s="2">
        <v>-15.429118000000001</v>
      </c>
      <c r="I146" s="2">
        <v>-20.606470000000002</v>
      </c>
      <c r="J146" s="2">
        <v>-17.245730999999999</v>
      </c>
      <c r="K146" s="2">
        <v>-21.490486000000001</v>
      </c>
      <c r="L146" s="2">
        <v>-19.040717999999998</v>
      </c>
      <c r="M146" s="2">
        <v>-18.038157999999999</v>
      </c>
      <c r="N146" s="2">
        <v>-22.127555999999998</v>
      </c>
      <c r="O146" s="2">
        <v>-17.719318000000001</v>
      </c>
      <c r="P146" s="2">
        <v>-18.855775999999999</v>
      </c>
      <c r="Q146" s="2">
        <v>-21.053630999999999</v>
      </c>
      <c r="R146" s="2">
        <v>-17.437155000000001</v>
      </c>
      <c r="S146" s="2">
        <v>-21.500485999999999</v>
      </c>
      <c r="T146" s="2">
        <v>-18.689463</v>
      </c>
      <c r="U146" s="2">
        <v>-17.975567000000002</v>
      </c>
      <c r="V146" s="2">
        <v>-22.276744999999998</v>
      </c>
    </row>
    <row r="147" spans="1:22">
      <c r="A147" s="2">
        <v>23791450000</v>
      </c>
      <c r="B147" s="2">
        <v>-17.189679999999999</v>
      </c>
      <c r="C147" s="2">
        <v>-14.855487</v>
      </c>
      <c r="D147" s="2">
        <v>-15.390165</v>
      </c>
      <c r="E147" s="2">
        <v>-14.441792</v>
      </c>
      <c r="F147" s="2">
        <v>-15.968719</v>
      </c>
      <c r="G147" s="2">
        <v>-16.030864999999999</v>
      </c>
      <c r="H147" s="2">
        <v>-17.876574999999999</v>
      </c>
      <c r="I147" s="2">
        <v>-22.189722</v>
      </c>
      <c r="J147" s="2">
        <v>-20.631627999999999</v>
      </c>
      <c r="K147" s="2">
        <v>-26.362494999999999</v>
      </c>
      <c r="L147" s="2">
        <v>-19.271204000000001</v>
      </c>
      <c r="M147" s="2">
        <v>-22.172968000000001</v>
      </c>
      <c r="N147" s="2">
        <v>-22.506601</v>
      </c>
      <c r="O147" s="2">
        <v>-18.586130000000001</v>
      </c>
      <c r="P147" s="2">
        <v>-23.400732000000001</v>
      </c>
      <c r="Q147" s="2">
        <v>-20.414652</v>
      </c>
      <c r="R147" s="2">
        <v>-19.304167</v>
      </c>
      <c r="S147" s="2">
        <v>-25.222201999999999</v>
      </c>
      <c r="T147" s="2">
        <v>-18.851068000000001</v>
      </c>
      <c r="U147" s="2">
        <v>-20.781777999999999</v>
      </c>
      <c r="V147" s="2">
        <v>-24.79908</v>
      </c>
    </row>
    <row r="148" spans="1:22">
      <c r="A148" s="2">
        <v>23958925000</v>
      </c>
      <c r="B148" s="2">
        <v>-15.915844</v>
      </c>
      <c r="C148" s="2">
        <v>-15.709877000000001</v>
      </c>
      <c r="D148" s="2">
        <v>-17.682987000000001</v>
      </c>
      <c r="E148" s="2">
        <v>-17.353531</v>
      </c>
      <c r="F148" s="2">
        <v>-19.691040000000001</v>
      </c>
      <c r="G148" s="2">
        <v>-19.264714999999999</v>
      </c>
      <c r="H148" s="2">
        <v>-22.392315</v>
      </c>
      <c r="I148" s="2">
        <v>-26.286204999999999</v>
      </c>
      <c r="J148" s="2">
        <v>-28.589941</v>
      </c>
      <c r="K148" s="2">
        <v>-28.886385000000001</v>
      </c>
      <c r="L148" s="2">
        <v>-23.078990999999998</v>
      </c>
      <c r="M148" s="2">
        <v>-30.938476999999999</v>
      </c>
      <c r="N148" s="2">
        <v>-25.229337999999998</v>
      </c>
      <c r="O148" s="2">
        <v>-22.582932</v>
      </c>
      <c r="P148" s="2">
        <v>-33.523121000000003</v>
      </c>
      <c r="Q148" s="2">
        <v>-23.485617000000001</v>
      </c>
      <c r="R148" s="2">
        <v>-23.673255999999999</v>
      </c>
      <c r="S148" s="2">
        <v>-31.135632000000001</v>
      </c>
      <c r="T148" s="2">
        <v>-22.225351</v>
      </c>
      <c r="U148" s="2">
        <v>-26.519870999999998</v>
      </c>
      <c r="V148" s="2">
        <v>-31.075975</v>
      </c>
    </row>
    <row r="149" spans="1:22">
      <c r="A149" s="2">
        <v>24126400000</v>
      </c>
      <c r="B149" s="2">
        <v>-13.001007</v>
      </c>
      <c r="C149" s="2">
        <v>-14.296403</v>
      </c>
      <c r="D149" s="2">
        <v>-16.570001999999999</v>
      </c>
      <c r="E149" s="2">
        <v>-16.195715</v>
      </c>
      <c r="F149" s="2">
        <v>-17.980156000000001</v>
      </c>
      <c r="G149" s="2">
        <v>-18.002161000000001</v>
      </c>
      <c r="H149" s="2">
        <v>-20.977070000000001</v>
      </c>
      <c r="I149" s="2">
        <v>-23.637117</v>
      </c>
      <c r="J149" s="2">
        <v>-25.159544</v>
      </c>
      <c r="K149" s="2">
        <v>-26.913</v>
      </c>
      <c r="L149" s="2">
        <v>-20.944375999999998</v>
      </c>
      <c r="M149" s="2">
        <v>-26.184227</v>
      </c>
      <c r="N149" s="2">
        <v>-23.951392999999999</v>
      </c>
      <c r="O149" s="2">
        <v>-20.833079999999999</v>
      </c>
      <c r="P149" s="2">
        <v>-27.144617</v>
      </c>
      <c r="Q149" s="2">
        <v>-22.569023000000001</v>
      </c>
      <c r="R149" s="2">
        <v>-20.971975</v>
      </c>
      <c r="S149" s="2">
        <v>-28.564654999999998</v>
      </c>
      <c r="T149" s="2">
        <v>-21.030940999999999</v>
      </c>
      <c r="U149" s="2">
        <v>-22.563803</v>
      </c>
      <c r="V149" s="2">
        <v>-28.257027000000001</v>
      </c>
    </row>
    <row r="150" spans="1:22">
      <c r="A150" s="2">
        <v>24293875000</v>
      </c>
      <c r="B150" s="2">
        <v>-11.543665000000001</v>
      </c>
      <c r="C150" s="2">
        <v>-13.869389999999999</v>
      </c>
      <c r="D150" s="2">
        <v>-16.298919999999999</v>
      </c>
      <c r="E150" s="2">
        <v>-17.943898999999998</v>
      </c>
      <c r="F150" s="2">
        <v>-17.9786</v>
      </c>
      <c r="G150" s="2">
        <v>-16.857143000000001</v>
      </c>
      <c r="H150" s="2">
        <v>-21.70187</v>
      </c>
      <c r="I150" s="2">
        <v>-17.668776000000001</v>
      </c>
      <c r="J150" s="2">
        <v>-20.136991999999999</v>
      </c>
      <c r="K150" s="2">
        <v>-17.791374000000001</v>
      </c>
      <c r="L150" s="2">
        <v>-16.961130000000001</v>
      </c>
      <c r="M150" s="2">
        <v>-20.208593</v>
      </c>
      <c r="N150" s="2">
        <v>-17.130445000000002</v>
      </c>
      <c r="O150" s="2">
        <v>-17.100739999999998</v>
      </c>
      <c r="P150" s="2">
        <v>-20.280237</v>
      </c>
      <c r="Q150" s="2">
        <v>-17.119910999999998</v>
      </c>
      <c r="R150" s="2">
        <v>-18.027066999999999</v>
      </c>
      <c r="S150" s="2">
        <v>-19.743431000000001</v>
      </c>
      <c r="T150" s="2">
        <v>-16.475275</v>
      </c>
      <c r="U150" s="2">
        <v>-19.327866</v>
      </c>
      <c r="V150" s="2">
        <v>-20.30958</v>
      </c>
    </row>
    <row r="151" spans="1:22">
      <c r="A151" s="2">
        <v>24461350000</v>
      </c>
      <c r="B151" s="2">
        <v>-17.639475000000001</v>
      </c>
      <c r="C151" s="2">
        <v>-23.576788000000001</v>
      </c>
      <c r="D151" s="2">
        <v>-21.754293000000001</v>
      </c>
      <c r="E151" s="2">
        <v>-24.857932999999999</v>
      </c>
      <c r="F151" s="2">
        <v>-21.081150000000001</v>
      </c>
      <c r="G151" s="2">
        <v>-19.970351999999998</v>
      </c>
      <c r="H151" s="2">
        <v>-19.286133</v>
      </c>
      <c r="I151" s="2">
        <v>-15.364184</v>
      </c>
      <c r="J151" s="2">
        <v>-17.056989999999999</v>
      </c>
      <c r="K151" s="2">
        <v>-14.388786</v>
      </c>
      <c r="L151" s="2">
        <v>-16.251472</v>
      </c>
      <c r="M151" s="2">
        <v>-17.074632999999999</v>
      </c>
      <c r="N151" s="2">
        <v>-14.857602999999999</v>
      </c>
      <c r="O151" s="2">
        <v>-16.542853999999998</v>
      </c>
      <c r="P151" s="2">
        <v>-16.731885999999999</v>
      </c>
      <c r="Q151" s="2">
        <v>-14.672288</v>
      </c>
      <c r="R151" s="2">
        <v>-17.275487999999999</v>
      </c>
      <c r="S151" s="2">
        <v>-16.145325</v>
      </c>
      <c r="T151" s="2">
        <v>-14.93981</v>
      </c>
      <c r="U151" s="2">
        <v>-17.843952000000002</v>
      </c>
      <c r="V151" s="2">
        <v>-16.608431</v>
      </c>
    </row>
    <row r="152" spans="1:22">
      <c r="A152" s="2">
        <v>24628825000</v>
      </c>
      <c r="B152" s="2">
        <v>-23.642890999999999</v>
      </c>
      <c r="C152" s="2">
        <v>-20.373464999999999</v>
      </c>
      <c r="D152" s="2">
        <v>-19.771235999999998</v>
      </c>
      <c r="E152" s="2">
        <v>-17.208383999999999</v>
      </c>
      <c r="F152" s="2">
        <v>-18.544626000000001</v>
      </c>
      <c r="G152" s="2">
        <v>-19.677040000000002</v>
      </c>
      <c r="H152" s="2">
        <v>-16.065939</v>
      </c>
      <c r="I152" s="2">
        <v>-16.109176999999999</v>
      </c>
      <c r="J152" s="2">
        <v>-15.965884000000001</v>
      </c>
      <c r="K152" s="2">
        <v>-14.591941</v>
      </c>
      <c r="L152" s="2">
        <v>-17.535260999999998</v>
      </c>
      <c r="M152" s="2">
        <v>-15.811862</v>
      </c>
      <c r="N152" s="2">
        <v>-15.318481999999999</v>
      </c>
      <c r="O152" s="2">
        <v>-17.896636999999998</v>
      </c>
      <c r="P152" s="2">
        <v>-15.929828000000001</v>
      </c>
      <c r="Q152" s="2">
        <v>-15.098219</v>
      </c>
      <c r="R152" s="2">
        <v>-17.664899999999999</v>
      </c>
      <c r="S152" s="2">
        <v>-15.119854</v>
      </c>
      <c r="T152" s="2">
        <v>-15.868319</v>
      </c>
      <c r="U152" s="2">
        <v>-17.768784</v>
      </c>
      <c r="V152" s="2">
        <v>-15.678692</v>
      </c>
    </row>
    <row r="153" spans="1:22">
      <c r="A153" s="2">
        <v>24796300000</v>
      </c>
      <c r="B153" s="2">
        <v>-15.511224</v>
      </c>
      <c r="C153" s="2">
        <v>-14.920346</v>
      </c>
      <c r="D153" s="2">
        <v>-16.107883000000001</v>
      </c>
      <c r="E153" s="2">
        <v>-14.471845</v>
      </c>
      <c r="F153" s="2">
        <v>-16.115801000000001</v>
      </c>
      <c r="G153" s="2">
        <v>-17.423211999999999</v>
      </c>
      <c r="H153" s="2">
        <v>-15.624162</v>
      </c>
      <c r="I153" s="2">
        <v>-19.056379</v>
      </c>
      <c r="J153" s="2">
        <v>-17.192421</v>
      </c>
      <c r="K153" s="2">
        <v>-17.605239999999998</v>
      </c>
      <c r="L153" s="2">
        <v>-19.974782999999999</v>
      </c>
      <c r="M153" s="2">
        <v>-16.863742999999999</v>
      </c>
      <c r="N153" s="2">
        <v>-18.178539000000001</v>
      </c>
      <c r="O153" s="2">
        <v>-20.110092000000002</v>
      </c>
      <c r="P153" s="2">
        <v>-17.185511000000002</v>
      </c>
      <c r="Q153" s="2">
        <v>-18.084864</v>
      </c>
      <c r="R153" s="2">
        <v>-19.613358000000002</v>
      </c>
      <c r="S153" s="2">
        <v>-16.436785</v>
      </c>
      <c r="T153" s="2">
        <v>-18.841813999999999</v>
      </c>
      <c r="U153" s="2">
        <v>-19.123425999999998</v>
      </c>
      <c r="V153" s="2">
        <v>-16.877081</v>
      </c>
    </row>
    <row r="154" spans="1:22">
      <c r="A154" s="2">
        <v>24963775000</v>
      </c>
      <c r="B154" s="2">
        <v>-13.375861</v>
      </c>
      <c r="C154" s="2">
        <v>-13.687754</v>
      </c>
      <c r="D154" s="2">
        <v>-15.191160999999999</v>
      </c>
      <c r="E154" s="2">
        <v>-14.509824999999999</v>
      </c>
      <c r="F154" s="2">
        <v>-15.90713</v>
      </c>
      <c r="G154" s="2">
        <v>-16.958288</v>
      </c>
      <c r="H154" s="2">
        <v>-16.736984</v>
      </c>
      <c r="I154" s="2">
        <v>-21.642365999999999</v>
      </c>
      <c r="J154" s="2">
        <v>-19.031137000000001</v>
      </c>
      <c r="K154" s="2">
        <v>-21.221682000000001</v>
      </c>
      <c r="L154" s="2">
        <v>-21.770477</v>
      </c>
      <c r="M154" s="2">
        <v>-18.374613</v>
      </c>
      <c r="N154" s="2">
        <v>-20.814674</v>
      </c>
      <c r="O154" s="2">
        <v>-21.683588</v>
      </c>
      <c r="P154" s="2">
        <v>-18.927140999999999</v>
      </c>
      <c r="Q154" s="2">
        <v>-21.104811000000002</v>
      </c>
      <c r="R154" s="2">
        <v>-21.872999</v>
      </c>
      <c r="S154" s="2">
        <v>-18.016645</v>
      </c>
      <c r="T154" s="2">
        <v>-21.142042</v>
      </c>
      <c r="U154" s="2">
        <v>-20.694185000000001</v>
      </c>
      <c r="V154" s="2">
        <v>-18.411743000000001</v>
      </c>
    </row>
    <row r="155" spans="1:22">
      <c r="A155" s="2">
        <v>25131250000</v>
      </c>
      <c r="B155" s="2">
        <v>-10.39498</v>
      </c>
      <c r="C155" s="2">
        <v>-11.887324</v>
      </c>
      <c r="D155" s="2">
        <v>-13.202365</v>
      </c>
      <c r="E155" s="2">
        <v>-13.214019</v>
      </c>
      <c r="F155" s="2">
        <v>-13.945675</v>
      </c>
      <c r="G155" s="2">
        <v>-14.750427</v>
      </c>
      <c r="H155" s="2">
        <v>-15.513154</v>
      </c>
      <c r="I155" s="2">
        <v>-19.481532999999999</v>
      </c>
      <c r="J155" s="2">
        <v>-17.286217000000001</v>
      </c>
      <c r="K155" s="2">
        <v>-20.363299999999999</v>
      </c>
      <c r="L155" s="2">
        <v>-18.718857</v>
      </c>
      <c r="M155" s="2">
        <v>-16.741499000000001</v>
      </c>
      <c r="N155" s="2">
        <v>-18.804649000000001</v>
      </c>
      <c r="O155" s="2">
        <v>-18.522455000000001</v>
      </c>
      <c r="P155" s="2">
        <v>-16.866381000000001</v>
      </c>
      <c r="Q155" s="2">
        <v>-19.685780999999999</v>
      </c>
      <c r="R155" s="2">
        <v>-19.546911000000001</v>
      </c>
      <c r="S155" s="2">
        <v>-16.827387000000002</v>
      </c>
      <c r="T155" s="2">
        <v>-19.499780999999999</v>
      </c>
      <c r="U155" s="2">
        <v>-18.546652000000002</v>
      </c>
      <c r="V155" s="2">
        <v>-16.61318</v>
      </c>
    </row>
    <row r="156" spans="1:22">
      <c r="A156" s="2">
        <v>25298725000</v>
      </c>
      <c r="B156" s="2">
        <v>-8.2400236000000007</v>
      </c>
      <c r="C156" s="2">
        <v>-10.82962</v>
      </c>
      <c r="D156" s="2">
        <v>-12.247952</v>
      </c>
      <c r="E156" s="2">
        <v>-12.899711</v>
      </c>
      <c r="F156" s="2">
        <v>-12.786517999999999</v>
      </c>
      <c r="G156" s="2">
        <v>-12.766712999999999</v>
      </c>
      <c r="H156" s="2">
        <v>-14.190939</v>
      </c>
      <c r="I156" s="2">
        <v>-16.175049000000001</v>
      </c>
      <c r="J156" s="2">
        <v>-15.022633000000001</v>
      </c>
      <c r="K156" s="2">
        <v>-17.704941000000002</v>
      </c>
      <c r="L156" s="2">
        <v>-15.424439</v>
      </c>
      <c r="M156" s="2">
        <v>-15.283699</v>
      </c>
      <c r="N156" s="2">
        <v>-17.362717</v>
      </c>
      <c r="O156" s="2">
        <v>-15.696539</v>
      </c>
      <c r="P156" s="2">
        <v>-14.700307</v>
      </c>
      <c r="Q156" s="2">
        <v>-17.008496999999998</v>
      </c>
      <c r="R156" s="2">
        <v>-15.667192</v>
      </c>
      <c r="S156" s="2">
        <v>-15.047482</v>
      </c>
      <c r="T156" s="2">
        <v>-17.184142999999999</v>
      </c>
      <c r="U156" s="2">
        <v>-15.520571</v>
      </c>
      <c r="V156" s="2">
        <v>-14.55298</v>
      </c>
    </row>
    <row r="157" spans="1:22">
      <c r="A157" s="2">
        <v>25466200000</v>
      </c>
      <c r="B157" s="2">
        <v>-10.616398</v>
      </c>
      <c r="C157" s="2">
        <v>-14.767626</v>
      </c>
      <c r="D157" s="2">
        <v>-14.574968999999999</v>
      </c>
      <c r="E157" s="2">
        <v>-15.417514000000001</v>
      </c>
      <c r="F157" s="2">
        <v>-14.203569</v>
      </c>
      <c r="G157" s="2">
        <v>-13.535655999999999</v>
      </c>
      <c r="H157" s="2">
        <v>-15.5077</v>
      </c>
      <c r="I157" s="2">
        <v>-14.666620999999999</v>
      </c>
      <c r="J157" s="2">
        <v>-15.266092</v>
      </c>
      <c r="K157" s="2">
        <v>-15.488194</v>
      </c>
      <c r="L157" s="2">
        <v>-13.952347</v>
      </c>
      <c r="M157" s="2">
        <v>-15.086561</v>
      </c>
      <c r="N157" s="2">
        <v>-15.843499</v>
      </c>
      <c r="O157" s="2">
        <v>-14.321889000000001</v>
      </c>
      <c r="P157" s="2">
        <v>-14.647786999999999</v>
      </c>
      <c r="Q157" s="2">
        <v>-15.989983000000001</v>
      </c>
      <c r="R157" s="2">
        <v>-14.183160000000001</v>
      </c>
      <c r="S157" s="2">
        <v>-14.870381</v>
      </c>
      <c r="T157" s="2">
        <v>-16.061226000000001</v>
      </c>
      <c r="U157" s="2">
        <v>-14.1168</v>
      </c>
      <c r="V157" s="2">
        <v>-14.029899</v>
      </c>
    </row>
    <row r="158" spans="1:22">
      <c r="A158" s="2">
        <v>25633675000</v>
      </c>
      <c r="B158" s="2">
        <v>-24.720835000000001</v>
      </c>
      <c r="C158" s="2">
        <v>-22.491302000000001</v>
      </c>
      <c r="D158" s="2">
        <v>-19.074860000000001</v>
      </c>
      <c r="E158" s="2">
        <v>-20.523201</v>
      </c>
      <c r="F158" s="2">
        <v>-19.158978999999999</v>
      </c>
      <c r="G158" s="2">
        <v>-17.252473999999999</v>
      </c>
      <c r="H158" s="2">
        <v>-18.647091</v>
      </c>
      <c r="I158" s="2">
        <v>-14.728832000000001</v>
      </c>
      <c r="J158" s="2">
        <v>-16.436163000000001</v>
      </c>
      <c r="K158" s="2">
        <v>-14.918664</v>
      </c>
      <c r="L158" s="2">
        <v>-14.485227</v>
      </c>
      <c r="M158" s="2">
        <v>-16.417169999999999</v>
      </c>
      <c r="N158" s="2">
        <v>-15.462749000000001</v>
      </c>
      <c r="O158" s="2">
        <v>-14.478861999999999</v>
      </c>
      <c r="P158" s="2">
        <v>-16.062169999999998</v>
      </c>
      <c r="Q158" s="2">
        <v>-16.094511000000001</v>
      </c>
      <c r="R158" s="2">
        <v>-14.487079</v>
      </c>
      <c r="S158" s="2">
        <v>-16.353916000000002</v>
      </c>
      <c r="T158" s="2">
        <v>-16.465622</v>
      </c>
      <c r="U158" s="2">
        <v>-14.551031999999999</v>
      </c>
      <c r="V158" s="2">
        <v>-14.905004999999999</v>
      </c>
    </row>
    <row r="159" spans="1:22">
      <c r="A159" s="2">
        <v>25801150000</v>
      </c>
      <c r="B159" s="2">
        <v>-21.077164</v>
      </c>
      <c r="C159" s="2">
        <v>-24.208020999999999</v>
      </c>
      <c r="D159" s="2">
        <v>-23.683388000000001</v>
      </c>
      <c r="E159" s="2">
        <v>-21.706469999999999</v>
      </c>
      <c r="F159" s="2">
        <v>-23.844137</v>
      </c>
      <c r="G159" s="2">
        <v>-22.540210999999999</v>
      </c>
      <c r="H159" s="2">
        <v>-19.952444</v>
      </c>
      <c r="I159" s="2">
        <v>-16.006547999999999</v>
      </c>
      <c r="J159" s="2">
        <v>-17.880167</v>
      </c>
      <c r="K159" s="2">
        <v>-15.414723</v>
      </c>
      <c r="L159" s="2">
        <v>-16.003157000000002</v>
      </c>
      <c r="M159" s="2">
        <v>-17.979113000000002</v>
      </c>
      <c r="N159" s="2">
        <v>-16.225994</v>
      </c>
      <c r="O159" s="2">
        <v>-15.466843000000001</v>
      </c>
      <c r="P159" s="2">
        <v>-17.599913000000001</v>
      </c>
      <c r="Q159" s="2">
        <v>-16.687875999999999</v>
      </c>
      <c r="R159" s="2">
        <v>-15.034162</v>
      </c>
      <c r="S159" s="2">
        <v>-17.222902000000001</v>
      </c>
      <c r="T159" s="2">
        <v>-16.850904</v>
      </c>
      <c r="U159" s="2">
        <v>-15.759834</v>
      </c>
      <c r="V159" s="2">
        <v>-16.791719000000001</v>
      </c>
    </row>
    <row r="160" spans="1:22">
      <c r="A160" s="2">
        <v>25968625000</v>
      </c>
      <c r="B160" s="2">
        <v>-15.944323000000001</v>
      </c>
      <c r="C160" s="2">
        <v>-18.197164999999998</v>
      </c>
      <c r="D160" s="2">
        <v>-18.868846999999999</v>
      </c>
      <c r="E160" s="2">
        <v>-17.21377</v>
      </c>
      <c r="F160" s="2">
        <v>-18.373498999999999</v>
      </c>
      <c r="G160" s="2">
        <v>-20.169492999999999</v>
      </c>
      <c r="H160" s="2">
        <v>-17.322906</v>
      </c>
      <c r="I160" s="2">
        <v>-15.888467</v>
      </c>
      <c r="J160" s="2">
        <v>-16.834824000000001</v>
      </c>
      <c r="K160" s="2">
        <v>-14.857844</v>
      </c>
      <c r="L160" s="2">
        <v>-16.110845999999999</v>
      </c>
      <c r="M160" s="2">
        <v>-17.166740000000001</v>
      </c>
      <c r="N160" s="2">
        <v>-15.390257999999999</v>
      </c>
      <c r="O160" s="2">
        <v>-15.287499</v>
      </c>
      <c r="P160" s="2">
        <v>-17.106753999999999</v>
      </c>
      <c r="Q160" s="2">
        <v>-15.839797000000001</v>
      </c>
      <c r="R160" s="2">
        <v>-15.146039999999999</v>
      </c>
      <c r="S160" s="2">
        <v>-17.044750000000001</v>
      </c>
      <c r="T160" s="2">
        <v>-15.803588</v>
      </c>
      <c r="U160" s="2">
        <v>-15.097155000000001</v>
      </c>
      <c r="V160" s="2">
        <v>-16.075212000000001</v>
      </c>
    </row>
    <row r="161" spans="1:22">
      <c r="A161" s="2">
        <v>26136100000</v>
      </c>
      <c r="B161" s="2">
        <v>-10.305274000000001</v>
      </c>
      <c r="C161" s="2">
        <v>-12.078075</v>
      </c>
      <c r="D161" s="2">
        <v>-13.210637</v>
      </c>
      <c r="E161" s="2">
        <v>-12.713599</v>
      </c>
      <c r="F161" s="2">
        <v>-13.201727999999999</v>
      </c>
      <c r="G161" s="2">
        <v>-14.570613</v>
      </c>
      <c r="H161" s="2">
        <v>-13.108326999999999</v>
      </c>
      <c r="I161" s="2">
        <v>-14.201692</v>
      </c>
      <c r="J161" s="2">
        <v>-13.788442</v>
      </c>
      <c r="K161" s="2">
        <v>-13.254925</v>
      </c>
      <c r="L161" s="2">
        <v>-14.700239</v>
      </c>
      <c r="M161" s="2">
        <v>-14.334928</v>
      </c>
      <c r="N161" s="2">
        <v>-13.416333</v>
      </c>
      <c r="O161" s="2">
        <v>-14.051239000000001</v>
      </c>
      <c r="P161" s="2">
        <v>-14.768147000000001</v>
      </c>
      <c r="Q161" s="2">
        <v>-13.420925</v>
      </c>
      <c r="R161" s="2">
        <v>-13.767325</v>
      </c>
      <c r="S161" s="2">
        <v>-14.891749000000001</v>
      </c>
      <c r="T161" s="2">
        <v>-13.523102</v>
      </c>
      <c r="U161" s="2">
        <v>-13.405887</v>
      </c>
      <c r="V161" s="2">
        <v>-14.480995999999999</v>
      </c>
    </row>
    <row r="162" spans="1:22">
      <c r="A162" s="2">
        <v>26303575000</v>
      </c>
      <c r="B162" s="2">
        <v>-7.5545454000000003</v>
      </c>
      <c r="C162" s="2">
        <v>-9.3539695999999992</v>
      </c>
      <c r="D162" s="2">
        <v>-10.620013</v>
      </c>
      <c r="E162" s="2">
        <v>-10.379378000000001</v>
      </c>
      <c r="F162" s="2">
        <v>-10.367826000000001</v>
      </c>
      <c r="G162" s="2">
        <v>-11.112072</v>
      </c>
      <c r="H162" s="2">
        <v>-11.079079</v>
      </c>
      <c r="I162" s="2">
        <v>-13.263061</v>
      </c>
      <c r="J162" s="2">
        <v>-12.252592</v>
      </c>
      <c r="K162" s="2">
        <v>-12.674759</v>
      </c>
      <c r="L162" s="2">
        <v>-13.532775000000001</v>
      </c>
      <c r="M162" s="2">
        <v>-12.446361</v>
      </c>
      <c r="N162" s="2">
        <v>-12.233479000000001</v>
      </c>
      <c r="O162" s="2">
        <v>-13.262059000000001</v>
      </c>
      <c r="P162" s="2">
        <v>-13.065083</v>
      </c>
      <c r="Q162" s="2">
        <v>-11.994075</v>
      </c>
      <c r="R162" s="2">
        <v>-12.99203</v>
      </c>
      <c r="S162" s="2">
        <v>-13.311396999999999</v>
      </c>
      <c r="T162" s="2">
        <v>-12.113181000000001</v>
      </c>
      <c r="U162" s="2">
        <v>-12.597101</v>
      </c>
      <c r="V162" s="2">
        <v>-13.462642000000001</v>
      </c>
    </row>
    <row r="163" spans="1:22">
      <c r="A163" s="2">
        <v>26471050000</v>
      </c>
      <c r="B163" s="2">
        <v>-9.5073614000000006</v>
      </c>
      <c r="C163" s="2">
        <v>-10.53017</v>
      </c>
      <c r="D163" s="2">
        <v>-10.584301</v>
      </c>
      <c r="E163" s="2">
        <v>-10.913323</v>
      </c>
      <c r="F163" s="2">
        <v>-10.565688</v>
      </c>
      <c r="G163" s="2">
        <v>-10.527780999999999</v>
      </c>
      <c r="H163" s="2">
        <v>-11.081265</v>
      </c>
      <c r="I163" s="2">
        <v>-13.134657000000001</v>
      </c>
      <c r="J163" s="2">
        <v>-12.287520000000001</v>
      </c>
      <c r="K163" s="2">
        <v>-13.385066</v>
      </c>
      <c r="L163" s="2">
        <v>-13.344519999999999</v>
      </c>
      <c r="M163" s="2">
        <v>-12.312498</v>
      </c>
      <c r="N163" s="2">
        <v>-12.607092</v>
      </c>
      <c r="O163" s="2">
        <v>-13.670201</v>
      </c>
      <c r="P163" s="2">
        <v>-12.737231</v>
      </c>
      <c r="Q163" s="2">
        <v>-11.972823999999999</v>
      </c>
      <c r="R163" s="2">
        <v>-13.027164000000001</v>
      </c>
      <c r="S163" s="2">
        <v>-12.724558999999999</v>
      </c>
      <c r="T163" s="2">
        <v>-11.96364</v>
      </c>
      <c r="U163" s="2">
        <v>-12.732730999999999</v>
      </c>
      <c r="V163" s="2">
        <v>-13.336549</v>
      </c>
    </row>
    <row r="164" spans="1:22">
      <c r="A164" s="2">
        <v>26638525000</v>
      </c>
      <c r="B164" s="2">
        <v>-18.926808999999999</v>
      </c>
      <c r="C164" s="2">
        <v>-13.925523999999999</v>
      </c>
      <c r="D164" s="2">
        <v>-12.314733</v>
      </c>
      <c r="E164" s="2">
        <v>-13.314219</v>
      </c>
      <c r="F164" s="2">
        <v>-12.892175</v>
      </c>
      <c r="G164" s="2">
        <v>-12.15802</v>
      </c>
      <c r="H164" s="2">
        <v>-13.132235</v>
      </c>
      <c r="I164" s="2">
        <v>-13.813863</v>
      </c>
      <c r="J164" s="2">
        <v>-13.600873</v>
      </c>
      <c r="K164" s="2">
        <v>-14.716025</v>
      </c>
      <c r="L164" s="2">
        <v>-13.764457999999999</v>
      </c>
      <c r="M164" s="2">
        <v>-13.296443999999999</v>
      </c>
      <c r="N164" s="2">
        <v>-14.088622000000001</v>
      </c>
      <c r="O164" s="2">
        <v>-14.571339999999999</v>
      </c>
      <c r="P164" s="2">
        <v>-13.6167</v>
      </c>
      <c r="Q164" s="2">
        <v>-13.752808999999999</v>
      </c>
      <c r="R164" s="2">
        <v>-14.722158</v>
      </c>
      <c r="S164" s="2">
        <v>-13.654133</v>
      </c>
      <c r="T164" s="2">
        <v>-13.310705</v>
      </c>
      <c r="U164" s="2">
        <v>-14.436959</v>
      </c>
      <c r="V164" s="2">
        <v>-14.557342999999999</v>
      </c>
    </row>
    <row r="165" spans="1:22">
      <c r="A165" s="2">
        <v>26806000000</v>
      </c>
      <c r="B165" s="2">
        <v>-18.519651</v>
      </c>
      <c r="C165" s="2">
        <v>-16.226614000000001</v>
      </c>
      <c r="D165" s="2">
        <v>-14.380603000000001</v>
      </c>
      <c r="E165" s="2">
        <v>-15.790257</v>
      </c>
      <c r="F165" s="2">
        <v>-15.328905000000001</v>
      </c>
      <c r="G165" s="2">
        <v>-14.000304</v>
      </c>
      <c r="H165" s="2">
        <v>-15.791670999999999</v>
      </c>
      <c r="I165" s="2">
        <v>-14.257066999999999</v>
      </c>
      <c r="J165" s="2">
        <v>-14.832792</v>
      </c>
      <c r="K165" s="2">
        <v>-15.318792999999999</v>
      </c>
      <c r="L165" s="2">
        <v>-13.844226000000001</v>
      </c>
      <c r="M165" s="2">
        <v>-13.864667000000001</v>
      </c>
      <c r="N165" s="2">
        <v>-15.178706</v>
      </c>
      <c r="O165" s="2">
        <v>-14.911692</v>
      </c>
      <c r="P165" s="2">
        <v>-14.199636999999999</v>
      </c>
      <c r="Q165" s="2">
        <v>-14.912076000000001</v>
      </c>
      <c r="R165" s="2">
        <v>-15.616078999999999</v>
      </c>
      <c r="S165" s="2">
        <v>-14.117101999999999</v>
      </c>
      <c r="T165" s="2">
        <v>-14.147935</v>
      </c>
      <c r="U165" s="2">
        <v>-15.696334999999999</v>
      </c>
      <c r="V165" s="2">
        <v>-15.483445</v>
      </c>
    </row>
    <row r="166" spans="1:22">
      <c r="A166" s="2">
        <v>26973475000</v>
      </c>
      <c r="B166" s="2">
        <v>-14.335716</v>
      </c>
      <c r="C166" s="2">
        <v>-17.080348999999998</v>
      </c>
      <c r="D166" s="2">
        <v>-15.943498</v>
      </c>
      <c r="E166" s="2">
        <v>-15.805183</v>
      </c>
      <c r="F166" s="2">
        <v>-15.956319000000001</v>
      </c>
      <c r="G166" s="2">
        <v>-14.487154</v>
      </c>
      <c r="H166" s="2">
        <v>-15.473919</v>
      </c>
      <c r="I166" s="2">
        <v>-12.680758000000001</v>
      </c>
      <c r="J166" s="2">
        <v>-13.468007</v>
      </c>
      <c r="K166" s="2">
        <v>-13.431759</v>
      </c>
      <c r="L166" s="2">
        <v>-12.564617999999999</v>
      </c>
      <c r="M166" s="2">
        <v>-12.93962</v>
      </c>
      <c r="N166" s="2">
        <v>-13.682694</v>
      </c>
      <c r="O166" s="2">
        <v>-12.978266</v>
      </c>
      <c r="P166" s="2">
        <v>-12.474347</v>
      </c>
      <c r="Q166" s="2">
        <v>-13.529235</v>
      </c>
      <c r="R166" s="2">
        <v>-13.81507</v>
      </c>
      <c r="S166" s="2">
        <v>-12.509622</v>
      </c>
      <c r="T166" s="2">
        <v>-12.676121999999999</v>
      </c>
      <c r="U166" s="2">
        <v>-13.698156000000001</v>
      </c>
      <c r="V166" s="2">
        <v>-13.583618</v>
      </c>
    </row>
    <row r="167" spans="1:22">
      <c r="A167" s="2">
        <v>27140950000</v>
      </c>
      <c r="B167" s="2">
        <v>-13.607445999999999</v>
      </c>
      <c r="C167" s="2">
        <v>-12.887995</v>
      </c>
      <c r="D167" s="2">
        <v>-14.157067</v>
      </c>
      <c r="E167" s="2">
        <v>-13.206849999999999</v>
      </c>
      <c r="F167" s="2">
        <v>-13.608328999999999</v>
      </c>
      <c r="G167" s="2">
        <v>-13.960751999999999</v>
      </c>
      <c r="H167" s="2">
        <v>-13.136868</v>
      </c>
      <c r="I167" s="2">
        <v>-10.992578999999999</v>
      </c>
      <c r="J167" s="2">
        <v>-11.486108</v>
      </c>
      <c r="K167" s="2">
        <v>-10.964807</v>
      </c>
      <c r="L167" s="2">
        <v>-10.870125</v>
      </c>
      <c r="M167" s="2">
        <v>-11.603082000000001</v>
      </c>
      <c r="N167" s="2">
        <v>-11.835799</v>
      </c>
      <c r="O167" s="2">
        <v>-10.916130000000001</v>
      </c>
      <c r="P167" s="2">
        <v>-10.812785999999999</v>
      </c>
      <c r="Q167" s="2">
        <v>-11.862925000000001</v>
      </c>
      <c r="R167" s="2">
        <v>-11.87406</v>
      </c>
      <c r="S167" s="2">
        <v>-11.175077999999999</v>
      </c>
      <c r="T167" s="2">
        <v>-11.423677</v>
      </c>
      <c r="U167" s="2">
        <v>-11.819137</v>
      </c>
      <c r="V167" s="2">
        <v>-11.372297</v>
      </c>
    </row>
    <row r="168" spans="1:22">
      <c r="A168" s="2">
        <v>27308425000</v>
      </c>
      <c r="B168" s="2">
        <v>-8.7671107999999993</v>
      </c>
      <c r="C168" s="2">
        <v>-9.7205762999999994</v>
      </c>
      <c r="D168" s="2">
        <v>-10.902576</v>
      </c>
      <c r="E168" s="2">
        <v>-10.691748</v>
      </c>
      <c r="F168" s="2">
        <v>-10.813858</v>
      </c>
      <c r="G168" s="2">
        <v>-11.70173</v>
      </c>
      <c r="H168" s="2">
        <v>-10.799348</v>
      </c>
      <c r="I168" s="2">
        <v>-10.921606000000001</v>
      </c>
      <c r="J168" s="2">
        <v>-11.072858999999999</v>
      </c>
      <c r="K168" s="2">
        <v>-10.43464</v>
      </c>
      <c r="L168" s="2">
        <v>-10.451392999999999</v>
      </c>
      <c r="M168" s="2">
        <v>-11.097511000000001</v>
      </c>
      <c r="N168" s="2">
        <v>-11.005101</v>
      </c>
      <c r="O168" s="2">
        <v>-10.456498</v>
      </c>
      <c r="P168" s="2">
        <v>-10.523687000000001</v>
      </c>
      <c r="Q168" s="2">
        <v>-11.018636000000001</v>
      </c>
      <c r="R168" s="2">
        <v>-10.612745</v>
      </c>
      <c r="S168" s="2">
        <v>-10.558704000000001</v>
      </c>
      <c r="T168" s="2">
        <v>-11.091407999999999</v>
      </c>
      <c r="U168" s="2">
        <v>-10.978292</v>
      </c>
      <c r="V168" s="2">
        <v>-10.538779999999999</v>
      </c>
    </row>
    <row r="169" spans="1:22">
      <c r="A169" s="2">
        <v>27475900000</v>
      </c>
      <c r="B169" s="2">
        <v>-9.7574024000000001</v>
      </c>
      <c r="C169" s="2">
        <v>-10.337802999999999</v>
      </c>
      <c r="D169" s="2">
        <v>-10.116189</v>
      </c>
      <c r="E169" s="2">
        <v>-10.284122999999999</v>
      </c>
      <c r="F169" s="2">
        <v>-10.237966999999999</v>
      </c>
      <c r="G169" s="2">
        <v>-10.743187000000001</v>
      </c>
      <c r="H169" s="2">
        <v>-10.028605000000001</v>
      </c>
      <c r="I169" s="2">
        <v>-11.785057999999999</v>
      </c>
      <c r="J169" s="2">
        <v>-11.564045999999999</v>
      </c>
      <c r="K169" s="2">
        <v>-11.076981999999999</v>
      </c>
      <c r="L169" s="2">
        <v>-11.782811000000001</v>
      </c>
      <c r="M169" s="2">
        <v>-12.073297</v>
      </c>
      <c r="N169" s="2">
        <v>-11.222718</v>
      </c>
      <c r="O169" s="2">
        <v>-11.040018</v>
      </c>
      <c r="P169" s="2">
        <v>-11.702081</v>
      </c>
      <c r="Q169" s="2">
        <v>-11.749720999999999</v>
      </c>
      <c r="R169" s="2">
        <v>-10.931414999999999</v>
      </c>
      <c r="S169" s="2">
        <v>-11.298904</v>
      </c>
      <c r="T169" s="2">
        <v>-12.27867</v>
      </c>
      <c r="U169" s="2">
        <v>-11.819556</v>
      </c>
      <c r="V169" s="2">
        <v>-11.123628999999999</v>
      </c>
    </row>
    <row r="170" spans="1:22">
      <c r="A170" s="2">
        <v>27643375000</v>
      </c>
      <c r="B170" s="2">
        <v>-14.259713</v>
      </c>
      <c r="C170" s="2">
        <v>-12.031756</v>
      </c>
      <c r="D170" s="2">
        <v>-10.706134</v>
      </c>
      <c r="E170" s="2">
        <v>-11.276842</v>
      </c>
      <c r="F170" s="2">
        <v>-11.019662</v>
      </c>
      <c r="G170" s="2">
        <v>-11.103382</v>
      </c>
      <c r="H170" s="2">
        <v>-10.844859</v>
      </c>
      <c r="I170" s="2">
        <v>-13.1837</v>
      </c>
      <c r="J170" s="2">
        <v>-12.659774000000001</v>
      </c>
      <c r="K170" s="2">
        <v>-12.700604</v>
      </c>
      <c r="L170" s="2">
        <v>-13.605563999999999</v>
      </c>
      <c r="M170" s="2">
        <v>-13.240443000000001</v>
      </c>
      <c r="N170" s="2">
        <v>-12.434990000000001</v>
      </c>
      <c r="O170" s="2">
        <v>-12.600076</v>
      </c>
      <c r="P170" s="2">
        <v>-13.366370999999999</v>
      </c>
      <c r="Q170" s="2">
        <v>-12.927117000000001</v>
      </c>
      <c r="R170" s="2">
        <v>-12.071795</v>
      </c>
      <c r="S170" s="2">
        <v>-12.701667</v>
      </c>
      <c r="T170" s="2">
        <v>-13.639983000000001</v>
      </c>
      <c r="U170" s="2">
        <v>-13.020905000000001</v>
      </c>
      <c r="V170" s="2">
        <v>-12.402863999999999</v>
      </c>
    </row>
    <row r="171" spans="1:22">
      <c r="A171" s="2">
        <v>27810850000</v>
      </c>
      <c r="B171" s="2">
        <v>-11.845625999999999</v>
      </c>
      <c r="C171" s="2">
        <v>-11.301181</v>
      </c>
      <c r="D171" s="2">
        <v>-10.306105000000001</v>
      </c>
      <c r="E171" s="2">
        <v>-11.232422</v>
      </c>
      <c r="F171" s="2">
        <v>-10.946402000000001</v>
      </c>
      <c r="G171" s="2">
        <v>-10.773</v>
      </c>
      <c r="H171" s="2">
        <v>-10.966742</v>
      </c>
      <c r="I171" s="2">
        <v>-12.744925</v>
      </c>
      <c r="J171" s="2">
        <v>-12.427257000000001</v>
      </c>
      <c r="K171" s="2">
        <v>-12.897239000000001</v>
      </c>
      <c r="L171" s="2">
        <v>-13.505539000000001</v>
      </c>
      <c r="M171" s="2">
        <v>-12.940554000000001</v>
      </c>
      <c r="N171" s="2">
        <v>-12.247120000000001</v>
      </c>
      <c r="O171" s="2">
        <v>-12.722488</v>
      </c>
      <c r="P171" s="2">
        <v>-13.481235</v>
      </c>
      <c r="Q171" s="2">
        <v>-12.729265</v>
      </c>
      <c r="R171" s="2">
        <v>-11.798133</v>
      </c>
      <c r="S171" s="2">
        <v>-12.364191</v>
      </c>
      <c r="T171" s="2">
        <v>-13.140701999999999</v>
      </c>
      <c r="U171" s="2">
        <v>-12.594052</v>
      </c>
      <c r="V171" s="2">
        <v>-12.302334999999999</v>
      </c>
    </row>
    <row r="172" spans="1:22">
      <c r="A172" s="2">
        <v>27978325000</v>
      </c>
      <c r="B172" s="2">
        <v>-8.7268256999999991</v>
      </c>
      <c r="C172" s="2">
        <v>-10.238858</v>
      </c>
      <c r="D172" s="2">
        <v>-10.055711000000001</v>
      </c>
      <c r="E172" s="2">
        <v>-9.9689321999999994</v>
      </c>
      <c r="F172" s="2">
        <v>-9.9036617000000007</v>
      </c>
      <c r="G172" s="2">
        <v>-9.6074266000000001</v>
      </c>
      <c r="H172" s="2">
        <v>-10.509994000000001</v>
      </c>
      <c r="I172" s="2">
        <v>-10.729837</v>
      </c>
      <c r="J172" s="2">
        <v>-10.381327000000001</v>
      </c>
      <c r="K172" s="2">
        <v>-10.853173999999999</v>
      </c>
      <c r="L172" s="2">
        <v>-11.132414000000001</v>
      </c>
      <c r="M172" s="2">
        <v>-10.720947000000001</v>
      </c>
      <c r="N172" s="2">
        <v>-10.584557</v>
      </c>
      <c r="O172" s="2">
        <v>-11.009506999999999</v>
      </c>
      <c r="P172" s="2">
        <v>-11.393345999999999</v>
      </c>
      <c r="Q172" s="2">
        <v>-10.956638</v>
      </c>
      <c r="R172" s="2">
        <v>-10.647062999999999</v>
      </c>
      <c r="S172" s="2">
        <v>-10.996219999999999</v>
      </c>
      <c r="T172" s="2">
        <v>-11.00741</v>
      </c>
      <c r="U172" s="2">
        <v>-10.620570000000001</v>
      </c>
      <c r="V172" s="2">
        <v>-10.625762</v>
      </c>
    </row>
    <row r="173" spans="1:22">
      <c r="A173" s="2">
        <v>28145800000</v>
      </c>
      <c r="B173" s="2">
        <v>-10.792177000000001</v>
      </c>
      <c r="C173" s="2">
        <v>-10.500486</v>
      </c>
      <c r="D173" s="2">
        <v>-10.642927</v>
      </c>
      <c r="E173" s="2">
        <v>-10.309001</v>
      </c>
      <c r="F173" s="2">
        <v>-10.272242</v>
      </c>
      <c r="G173" s="2">
        <v>-9.6773232999999994</v>
      </c>
      <c r="H173" s="2">
        <v>-10.897207</v>
      </c>
      <c r="I173" s="2">
        <v>-9.6990557000000006</v>
      </c>
      <c r="J173" s="2">
        <v>-9.6050301000000005</v>
      </c>
      <c r="K173" s="2">
        <v>-9.8668393999999999</v>
      </c>
      <c r="L173" s="2">
        <v>-9.5074825000000001</v>
      </c>
      <c r="M173" s="2">
        <v>-9.1671838999999995</v>
      </c>
      <c r="N173" s="2">
        <v>-9.4999532999999996</v>
      </c>
      <c r="O173" s="2">
        <v>-10.122208000000001</v>
      </c>
      <c r="P173" s="2">
        <v>-10.018737</v>
      </c>
      <c r="Q173" s="2">
        <v>-9.4593325000000004</v>
      </c>
      <c r="R173" s="2">
        <v>-9.8134374999999991</v>
      </c>
      <c r="S173" s="2">
        <v>-10.24255</v>
      </c>
      <c r="T173" s="2">
        <v>-9.7590532000000003</v>
      </c>
      <c r="U173" s="2">
        <v>-9.2348824</v>
      </c>
      <c r="V173" s="2">
        <v>-9.4088984</v>
      </c>
    </row>
    <row r="174" spans="1:22">
      <c r="A174" s="2">
        <v>28313275000</v>
      </c>
      <c r="B174" s="2">
        <v>-11.518772</v>
      </c>
      <c r="C174" s="2">
        <v>-10.454375000000001</v>
      </c>
      <c r="D174" s="2">
        <v>-11.609953000000001</v>
      </c>
      <c r="E174" s="2">
        <v>-11.346524</v>
      </c>
      <c r="F174" s="2">
        <v>-11.629733</v>
      </c>
      <c r="G174" s="2">
        <v>-11.177346999999999</v>
      </c>
      <c r="H174" s="2">
        <v>-11.493985</v>
      </c>
      <c r="I174" s="2">
        <v>-9.8287849000000005</v>
      </c>
      <c r="J174" s="2">
        <v>-10.112329000000001</v>
      </c>
      <c r="K174" s="2">
        <v>-10.323814</v>
      </c>
      <c r="L174" s="2">
        <v>-9.5767726999999994</v>
      </c>
      <c r="M174" s="2">
        <v>-9.2872982000000004</v>
      </c>
      <c r="N174" s="2">
        <v>-9.8499087999999997</v>
      </c>
      <c r="O174" s="2">
        <v>-10.270961</v>
      </c>
      <c r="P174" s="2">
        <v>-9.7905350000000002</v>
      </c>
      <c r="Q174" s="2">
        <v>-9.3536252999999991</v>
      </c>
      <c r="R174" s="2">
        <v>-9.9838333000000006</v>
      </c>
      <c r="S174" s="2">
        <v>-10.409794</v>
      </c>
      <c r="T174" s="2">
        <v>-9.7903327999999998</v>
      </c>
      <c r="U174" s="2">
        <v>-9.3912887999999999</v>
      </c>
      <c r="V174" s="2">
        <v>-9.6105164999999992</v>
      </c>
    </row>
    <row r="175" spans="1:22">
      <c r="A175" s="2">
        <v>28480750000</v>
      </c>
      <c r="B175" s="2">
        <v>-10.856733999999999</v>
      </c>
      <c r="C175" s="2">
        <v>-12.565322999999999</v>
      </c>
      <c r="D175" s="2">
        <v>-12.687806999999999</v>
      </c>
      <c r="E175" s="2">
        <v>-12.565187</v>
      </c>
      <c r="F175" s="2">
        <v>-12.760370999999999</v>
      </c>
      <c r="G175" s="2">
        <v>-13.157201000000001</v>
      </c>
      <c r="H175" s="2">
        <v>-11.518404</v>
      </c>
      <c r="I175" s="2">
        <v>-11.005685</v>
      </c>
      <c r="J175" s="2">
        <v>-11.323411999999999</v>
      </c>
      <c r="K175" s="2">
        <v>-11.289637000000001</v>
      </c>
      <c r="L175" s="2">
        <v>-10.918324999999999</v>
      </c>
      <c r="M175" s="2">
        <v>-10.858912</v>
      </c>
      <c r="N175" s="2">
        <v>-11.128537</v>
      </c>
      <c r="O175" s="2">
        <v>-11.032451</v>
      </c>
      <c r="P175" s="2">
        <v>-10.589933</v>
      </c>
      <c r="Q175" s="2">
        <v>-10.522221999999999</v>
      </c>
      <c r="R175" s="2">
        <v>-11.102715</v>
      </c>
      <c r="S175" s="2">
        <v>-11.22664</v>
      </c>
      <c r="T175" s="2">
        <v>-10.635596</v>
      </c>
      <c r="U175" s="2">
        <v>-10.518521</v>
      </c>
      <c r="V175" s="2">
        <v>-10.795078</v>
      </c>
    </row>
    <row r="176" spans="1:22">
      <c r="A176" s="2">
        <v>28648225000</v>
      </c>
      <c r="B176" s="2">
        <v>-13.058659</v>
      </c>
      <c r="C176" s="2">
        <v>-13.122722</v>
      </c>
      <c r="D176" s="2">
        <v>-11.974428</v>
      </c>
      <c r="E176" s="2">
        <v>-12.210279</v>
      </c>
      <c r="F176" s="2">
        <v>-12.118553</v>
      </c>
      <c r="G176" s="2">
        <v>-13.309987</v>
      </c>
      <c r="H176" s="2">
        <v>-11.356159</v>
      </c>
      <c r="I176" s="2">
        <v>-11.946489</v>
      </c>
      <c r="J176" s="2">
        <v>-12.204516</v>
      </c>
      <c r="K176" s="2">
        <v>-11.80926</v>
      </c>
      <c r="L176" s="2">
        <v>-11.889537000000001</v>
      </c>
      <c r="M176" s="2">
        <v>-12.418742999999999</v>
      </c>
      <c r="N176" s="2">
        <v>-12.69275</v>
      </c>
      <c r="O176" s="2">
        <v>-12.090674</v>
      </c>
      <c r="P176" s="2">
        <v>-11.630136</v>
      </c>
      <c r="Q176" s="2">
        <v>-11.927358999999999</v>
      </c>
      <c r="R176" s="2">
        <v>-12.402749999999999</v>
      </c>
      <c r="S176" s="2">
        <v>-12.064679999999999</v>
      </c>
      <c r="T176" s="2">
        <v>-11.46622</v>
      </c>
      <c r="U176" s="2">
        <v>-11.686085</v>
      </c>
      <c r="V176" s="2">
        <v>-11.891705</v>
      </c>
    </row>
    <row r="177" spans="1:22">
      <c r="A177" s="2">
        <v>28815700000</v>
      </c>
      <c r="B177" s="2">
        <v>-10.264823</v>
      </c>
      <c r="C177" s="2">
        <v>-10.242279</v>
      </c>
      <c r="D177" s="2">
        <v>-9.6902208000000005</v>
      </c>
      <c r="E177" s="2">
        <v>-10.010571000000001</v>
      </c>
      <c r="F177" s="2">
        <v>-9.8735151000000005</v>
      </c>
      <c r="G177" s="2">
        <v>-10.788902999999999</v>
      </c>
      <c r="H177" s="2">
        <v>-9.7926111000000002</v>
      </c>
      <c r="I177" s="2">
        <v>-10.912298</v>
      </c>
      <c r="J177" s="2">
        <v>-10.930994</v>
      </c>
      <c r="K177" s="2">
        <v>-10.404817</v>
      </c>
      <c r="L177" s="2">
        <v>-10.858146</v>
      </c>
      <c r="M177" s="2">
        <v>-11.752462</v>
      </c>
      <c r="N177" s="2">
        <v>-11.595357999999999</v>
      </c>
      <c r="O177" s="2">
        <v>-10.844398999999999</v>
      </c>
      <c r="P177" s="2">
        <v>-10.546196</v>
      </c>
      <c r="Q177" s="2">
        <v>-11.211752000000001</v>
      </c>
      <c r="R177" s="2">
        <v>-11.613441999999999</v>
      </c>
      <c r="S177" s="2">
        <v>-10.8856</v>
      </c>
      <c r="T177" s="2">
        <v>-10.435148999999999</v>
      </c>
      <c r="U177" s="2">
        <v>-10.791174</v>
      </c>
      <c r="V177" s="2">
        <v>-11.305878</v>
      </c>
    </row>
    <row r="178" spans="1:22">
      <c r="A178" s="2">
        <v>28983175000</v>
      </c>
      <c r="B178" s="2">
        <v>-7.4452229000000001</v>
      </c>
      <c r="C178" s="2">
        <v>-8.0232448999999999</v>
      </c>
      <c r="D178" s="2">
        <v>-7.8659787000000003</v>
      </c>
      <c r="E178" s="2">
        <v>-8.1085986999999999</v>
      </c>
      <c r="F178" s="2">
        <v>-7.9021968999999999</v>
      </c>
      <c r="G178" s="2">
        <v>-8.0925464999999992</v>
      </c>
      <c r="H178" s="2">
        <v>-8.4118136999999997</v>
      </c>
      <c r="I178" s="2">
        <v>-9.5402412000000005</v>
      </c>
      <c r="J178" s="2">
        <v>-9.4286270000000005</v>
      </c>
      <c r="K178" s="2">
        <v>-8.8885173999999996</v>
      </c>
      <c r="L178" s="2">
        <v>-9.3376541</v>
      </c>
      <c r="M178" s="2">
        <v>-10.007728</v>
      </c>
      <c r="N178" s="2">
        <v>-9.9084120000000002</v>
      </c>
      <c r="O178" s="2">
        <v>-9.2770367</v>
      </c>
      <c r="P178" s="2">
        <v>-9.2162065999999996</v>
      </c>
      <c r="Q178" s="2">
        <v>-9.8868255999999999</v>
      </c>
      <c r="R178" s="2">
        <v>-10.13119</v>
      </c>
      <c r="S178" s="2">
        <v>-9.5255937999999993</v>
      </c>
      <c r="T178" s="2">
        <v>-9.2546195999999998</v>
      </c>
      <c r="U178" s="2">
        <v>-9.5606440999999993</v>
      </c>
      <c r="V178" s="2">
        <v>-9.9386081999999991</v>
      </c>
    </row>
    <row r="179" spans="1:22">
      <c r="A179" s="2">
        <v>29150650000</v>
      </c>
      <c r="B179" s="2">
        <v>-7.9009438000000003</v>
      </c>
      <c r="C179" s="2">
        <v>-7.8091187</v>
      </c>
      <c r="D179" s="2">
        <v>-7.8457312999999997</v>
      </c>
      <c r="E179" s="2">
        <v>-7.8808436000000004</v>
      </c>
      <c r="F179" s="2">
        <v>-7.8055352999999998</v>
      </c>
      <c r="G179" s="2">
        <v>-7.4261984999999999</v>
      </c>
      <c r="H179" s="2">
        <v>-8.2829838000000002</v>
      </c>
      <c r="I179" s="2">
        <v>-8.9870891999999998</v>
      </c>
      <c r="J179" s="2">
        <v>-8.9423294000000002</v>
      </c>
      <c r="K179" s="2">
        <v>-8.5937958000000005</v>
      </c>
      <c r="L179" s="2">
        <v>-8.6663647000000008</v>
      </c>
      <c r="M179" s="2">
        <v>-8.7548265000000001</v>
      </c>
      <c r="N179" s="2">
        <v>-8.7305670000000006</v>
      </c>
      <c r="O179" s="2">
        <v>-8.5411348</v>
      </c>
      <c r="P179" s="2">
        <v>-8.5780182000000007</v>
      </c>
      <c r="Q179" s="2">
        <v>-8.9325390000000002</v>
      </c>
      <c r="R179" s="2">
        <v>-9.0526046999999998</v>
      </c>
      <c r="S179" s="2">
        <v>-8.8253050000000002</v>
      </c>
      <c r="T179" s="2">
        <v>-8.8206091000000004</v>
      </c>
      <c r="U179" s="2">
        <v>-9.0376911</v>
      </c>
      <c r="V179" s="2">
        <v>-9.0998259000000008</v>
      </c>
    </row>
    <row r="180" spans="1:22">
      <c r="A180" s="2">
        <v>29318125000</v>
      </c>
      <c r="B180" s="2">
        <v>-11.210775</v>
      </c>
      <c r="C180" s="2">
        <v>-8.6685552999999995</v>
      </c>
      <c r="D180" s="2">
        <v>-8.9790516</v>
      </c>
      <c r="E180" s="2">
        <v>-8.8014469000000002</v>
      </c>
      <c r="F180" s="2">
        <v>-8.8442477999999998</v>
      </c>
      <c r="G180" s="2">
        <v>-8.0250988000000003</v>
      </c>
      <c r="H180" s="2">
        <v>-9.2522736000000005</v>
      </c>
      <c r="I180" s="2">
        <v>-9.0749625999999992</v>
      </c>
      <c r="J180" s="2">
        <v>-8.9998263999999999</v>
      </c>
      <c r="K180" s="2">
        <v>-9.4358901999999993</v>
      </c>
      <c r="L180" s="2">
        <v>-9.3549509000000004</v>
      </c>
      <c r="M180" s="2">
        <v>-8.8085383999999998</v>
      </c>
      <c r="N180" s="2">
        <v>-8.4865294000000002</v>
      </c>
      <c r="O180" s="2">
        <v>-8.8265553000000008</v>
      </c>
      <c r="P180" s="2">
        <v>-9.0859603999999994</v>
      </c>
      <c r="Q180" s="2">
        <v>-9.1101437000000001</v>
      </c>
      <c r="R180" s="2">
        <v>-8.5812731000000007</v>
      </c>
      <c r="S180" s="2">
        <v>-8.6148814999999992</v>
      </c>
      <c r="T180" s="2">
        <v>-9.1415404999999996</v>
      </c>
      <c r="U180" s="2">
        <v>-9.5027161000000007</v>
      </c>
      <c r="V180" s="2">
        <v>-9.2002381999999994</v>
      </c>
    </row>
    <row r="181" spans="1:22">
      <c r="A181" s="2">
        <v>29485600000</v>
      </c>
      <c r="B181" s="2">
        <v>-8.9811324999999993</v>
      </c>
      <c r="C181" s="2">
        <v>-10.206121</v>
      </c>
      <c r="D181" s="2">
        <v>-10.677307000000001</v>
      </c>
      <c r="E181" s="2">
        <v>-10.478137</v>
      </c>
      <c r="F181" s="2">
        <v>-10.779593</v>
      </c>
      <c r="G181" s="2">
        <v>-9.9687470999999999</v>
      </c>
      <c r="H181" s="2">
        <v>-10.684158999999999</v>
      </c>
      <c r="I181" s="2">
        <v>-9.4534825999999992</v>
      </c>
      <c r="J181" s="2">
        <v>-9.3612900000000003</v>
      </c>
      <c r="K181" s="2">
        <v>-10.19167</v>
      </c>
      <c r="L181" s="2">
        <v>-10.065654</v>
      </c>
      <c r="M181" s="2">
        <v>-9.2585964000000001</v>
      </c>
      <c r="N181" s="2">
        <v>-8.9542227000000008</v>
      </c>
      <c r="O181" s="2">
        <v>-9.4067965000000004</v>
      </c>
      <c r="P181" s="2">
        <v>-9.9871473000000002</v>
      </c>
      <c r="Q181" s="2">
        <v>-9.6717776999999998</v>
      </c>
      <c r="R181" s="2">
        <v>-8.9077148000000008</v>
      </c>
      <c r="S181" s="2">
        <v>-8.8941183000000006</v>
      </c>
      <c r="T181" s="2">
        <v>-9.6304511999999995</v>
      </c>
      <c r="U181" s="2">
        <v>-10.129206</v>
      </c>
      <c r="V181" s="2">
        <v>-9.7470627000000007</v>
      </c>
    </row>
    <row r="182" spans="1:22">
      <c r="A182" s="2">
        <v>29653075000</v>
      </c>
      <c r="B182" s="2">
        <v>-9.6308068999999996</v>
      </c>
      <c r="C182" s="2">
        <v>-11.975758000000001</v>
      </c>
      <c r="D182" s="2">
        <v>-11.690064</v>
      </c>
      <c r="E182" s="2">
        <v>-11.575723</v>
      </c>
      <c r="F182" s="2">
        <v>-11.768556999999999</v>
      </c>
      <c r="G182" s="2">
        <v>-11.988846000000001</v>
      </c>
      <c r="H182" s="2">
        <v>-10.997177000000001</v>
      </c>
      <c r="I182" s="2">
        <v>-9.6128531000000006</v>
      </c>
      <c r="J182" s="2">
        <v>-9.4561233999999992</v>
      </c>
      <c r="K182" s="2">
        <v>-10.175132</v>
      </c>
      <c r="L182" s="2">
        <v>-10.341892</v>
      </c>
      <c r="M182" s="2">
        <v>-9.7241783000000002</v>
      </c>
      <c r="N182" s="2">
        <v>-9.5082521</v>
      </c>
      <c r="O182" s="2">
        <v>-9.9867171999999993</v>
      </c>
      <c r="P182" s="2">
        <v>-10.561875000000001</v>
      </c>
      <c r="Q182" s="2">
        <v>-10.264849999999999</v>
      </c>
      <c r="R182" s="2">
        <v>-9.4550046999999999</v>
      </c>
      <c r="S182" s="2">
        <v>-9.3108368000000006</v>
      </c>
      <c r="T182" s="2">
        <v>-9.8998909000000008</v>
      </c>
      <c r="U182" s="2">
        <v>-10.388552000000001</v>
      </c>
      <c r="V182" s="2">
        <v>-10.333831</v>
      </c>
    </row>
    <row r="183" spans="1:22">
      <c r="A183" s="2">
        <v>29820550000</v>
      </c>
      <c r="B183" s="2">
        <v>-11.009309999999999</v>
      </c>
      <c r="C183" s="2">
        <v>-10.704090000000001</v>
      </c>
      <c r="D183" s="2">
        <v>-10.360900000000001</v>
      </c>
      <c r="E183" s="2">
        <v>-10.368709000000001</v>
      </c>
      <c r="F183" s="2">
        <v>-10.263059999999999</v>
      </c>
      <c r="G183" s="2">
        <v>-11.188141999999999</v>
      </c>
      <c r="H183" s="2">
        <v>-9.8036422999999999</v>
      </c>
      <c r="I183" s="2">
        <v>-9.2533215999999996</v>
      </c>
      <c r="J183" s="2">
        <v>-9.2256421999999993</v>
      </c>
      <c r="K183" s="2">
        <v>-9.2297048999999998</v>
      </c>
      <c r="L183" s="2">
        <v>-9.3139181000000004</v>
      </c>
      <c r="M183" s="2">
        <v>-9.3760586000000004</v>
      </c>
      <c r="N183" s="2">
        <v>-9.3508405999999997</v>
      </c>
      <c r="O183" s="2">
        <v>-9.4603462</v>
      </c>
      <c r="P183" s="2">
        <v>-9.7616452999999996</v>
      </c>
      <c r="Q183" s="2">
        <v>-9.6664104000000002</v>
      </c>
      <c r="R183" s="2">
        <v>-9.4340267000000004</v>
      </c>
      <c r="S183" s="2">
        <v>-9.3265562000000006</v>
      </c>
      <c r="T183" s="2">
        <v>-9.5446653000000001</v>
      </c>
      <c r="U183" s="2">
        <v>-9.6133679999999995</v>
      </c>
      <c r="V183" s="2">
        <v>-9.7871933000000002</v>
      </c>
    </row>
    <row r="184" spans="1:22">
      <c r="A184" s="2">
        <v>29988025000</v>
      </c>
      <c r="B184" s="2">
        <v>-8.7005730000000003</v>
      </c>
      <c r="C184" s="2">
        <v>-8.4841718999999998</v>
      </c>
      <c r="D184" s="2">
        <v>-8.6104573999999996</v>
      </c>
      <c r="E184" s="2">
        <v>-8.8338508999999998</v>
      </c>
      <c r="F184" s="2">
        <v>-8.6948948000000001</v>
      </c>
      <c r="G184" s="2">
        <v>-9.4390440000000009</v>
      </c>
      <c r="H184" s="2">
        <v>-8.5969276000000008</v>
      </c>
      <c r="I184" s="2">
        <v>-9.0480508999999998</v>
      </c>
      <c r="J184" s="2">
        <v>-9.2179898999999992</v>
      </c>
      <c r="K184" s="2">
        <v>-8.5781230999999991</v>
      </c>
      <c r="L184" s="2">
        <v>-8.3256197000000007</v>
      </c>
      <c r="M184" s="2">
        <v>-8.8637753000000004</v>
      </c>
      <c r="N184" s="2">
        <v>-9.2338676</v>
      </c>
      <c r="O184" s="2">
        <v>-9.1286058000000008</v>
      </c>
      <c r="P184" s="2">
        <v>-8.8201418</v>
      </c>
      <c r="Q184" s="2">
        <v>-8.6826972999999992</v>
      </c>
      <c r="R184" s="2">
        <v>-8.9505701000000002</v>
      </c>
      <c r="S184" s="2">
        <v>-9.2377290999999992</v>
      </c>
      <c r="T184" s="2">
        <v>-9.1601133000000008</v>
      </c>
      <c r="U184" s="2">
        <v>-8.7918395999999994</v>
      </c>
      <c r="V184" s="2">
        <v>-8.9322481000000007</v>
      </c>
    </row>
    <row r="185" spans="1:22">
      <c r="A185" s="2">
        <v>30155500000</v>
      </c>
      <c r="B185" s="2">
        <v>-8.2467851999999997</v>
      </c>
      <c r="C185" s="2">
        <v>-7.8196735000000004</v>
      </c>
      <c r="D185" s="2">
        <v>-7.8036323000000003</v>
      </c>
      <c r="E185" s="2">
        <v>-7.9365911000000002</v>
      </c>
      <c r="F185" s="2">
        <v>-7.8325911000000001</v>
      </c>
      <c r="G185" s="2">
        <v>-7.9164753000000001</v>
      </c>
      <c r="H185" s="2">
        <v>-8.0118465000000008</v>
      </c>
      <c r="I185" s="2">
        <v>-8.8552151000000006</v>
      </c>
      <c r="J185" s="2">
        <v>-9.1571902999999999</v>
      </c>
      <c r="K185" s="2">
        <v>-8.4936551999999992</v>
      </c>
      <c r="L185" s="2">
        <v>-8.1111298000000005</v>
      </c>
      <c r="M185" s="2">
        <v>-8.5297450999999995</v>
      </c>
      <c r="N185" s="2">
        <v>-9.1895465999999999</v>
      </c>
      <c r="O185" s="2">
        <v>-9.1454201000000008</v>
      </c>
      <c r="P185" s="2">
        <v>-8.4647454999999994</v>
      </c>
      <c r="Q185" s="2">
        <v>-8.1884890000000006</v>
      </c>
      <c r="R185" s="2">
        <v>-8.6702518000000008</v>
      </c>
      <c r="S185" s="2">
        <v>-9.1509789999999995</v>
      </c>
      <c r="T185" s="2">
        <v>-8.9671593000000005</v>
      </c>
      <c r="U185" s="2">
        <v>-8.4305363</v>
      </c>
      <c r="V185" s="2">
        <v>-8.4587029999999999</v>
      </c>
    </row>
    <row r="186" spans="1:22">
      <c r="A186" s="2">
        <v>30322975000</v>
      </c>
      <c r="B186" s="2">
        <v>-9.7116632000000003</v>
      </c>
      <c r="C186" s="2">
        <v>-8.2883061999999992</v>
      </c>
      <c r="D186" s="2">
        <v>-7.9193435000000001</v>
      </c>
      <c r="E186" s="2">
        <v>-7.9138764999999998</v>
      </c>
      <c r="F186" s="2">
        <v>-7.7508964999999996</v>
      </c>
      <c r="G186" s="2">
        <v>-7.4241729000000003</v>
      </c>
      <c r="H186" s="2">
        <v>-8.2632245999999991</v>
      </c>
      <c r="I186" s="2">
        <v>-9.1731472000000007</v>
      </c>
      <c r="J186" s="2">
        <v>-9.3862886000000003</v>
      </c>
      <c r="K186" s="2">
        <v>-9.0622749000000002</v>
      </c>
      <c r="L186" s="2">
        <v>-8.8106860999999999</v>
      </c>
      <c r="M186" s="2">
        <v>-8.9328184000000004</v>
      </c>
      <c r="N186" s="2">
        <v>-9.2655249000000008</v>
      </c>
      <c r="O186" s="2">
        <v>-9.2436589999999992</v>
      </c>
      <c r="P186" s="2">
        <v>-8.7553672999999996</v>
      </c>
      <c r="Q186" s="2">
        <v>-8.5038766999999993</v>
      </c>
      <c r="R186" s="2">
        <v>-8.905386</v>
      </c>
      <c r="S186" s="2">
        <v>-9.4649525000000008</v>
      </c>
      <c r="T186" s="2">
        <v>-9.2215939000000002</v>
      </c>
      <c r="U186" s="2">
        <v>-8.6383428999999996</v>
      </c>
      <c r="V186" s="2">
        <v>-8.5694084000000004</v>
      </c>
    </row>
    <row r="187" spans="1:22">
      <c r="A187" s="2">
        <v>30490450000</v>
      </c>
      <c r="B187" s="2">
        <v>-8.4207190999999995</v>
      </c>
      <c r="C187" s="2">
        <v>-8.6378030999999993</v>
      </c>
      <c r="D187" s="2">
        <v>-8.5903358000000001</v>
      </c>
      <c r="E187" s="2">
        <v>-8.6155071000000003</v>
      </c>
      <c r="F187" s="2">
        <v>-8.6449508999999995</v>
      </c>
      <c r="G187" s="2">
        <v>-7.9880614000000003</v>
      </c>
      <c r="H187" s="2">
        <v>-9.0998239999999999</v>
      </c>
      <c r="I187" s="2">
        <v>-9.5741253000000004</v>
      </c>
      <c r="J187" s="2">
        <v>-9.5394325000000002</v>
      </c>
      <c r="K187" s="2">
        <v>-9.8064050999999992</v>
      </c>
      <c r="L187" s="2">
        <v>-9.9799547000000004</v>
      </c>
      <c r="M187" s="2">
        <v>-9.8468981000000007</v>
      </c>
      <c r="N187" s="2">
        <v>-9.7368840999999993</v>
      </c>
      <c r="O187" s="2">
        <v>-9.7761116000000001</v>
      </c>
      <c r="P187" s="2">
        <v>-9.6678171000000006</v>
      </c>
      <c r="Q187" s="2">
        <v>-9.3742695000000005</v>
      </c>
      <c r="R187" s="2">
        <v>-9.5860871999999997</v>
      </c>
      <c r="S187" s="2">
        <v>-10.083606</v>
      </c>
      <c r="T187" s="2">
        <v>-9.9815187000000005</v>
      </c>
      <c r="U187" s="2">
        <v>-9.3022679999999998</v>
      </c>
      <c r="V187" s="2">
        <v>-8.9020814999999995</v>
      </c>
    </row>
    <row r="188" spans="1:22">
      <c r="A188" s="2">
        <v>30657925000</v>
      </c>
      <c r="B188" s="2">
        <v>-7.2723979999999999</v>
      </c>
      <c r="C188" s="2">
        <v>-8.7410745999999993</v>
      </c>
      <c r="D188" s="2">
        <v>-9.2356490999999998</v>
      </c>
      <c r="E188" s="2">
        <v>-9.1748198999999993</v>
      </c>
      <c r="F188" s="2">
        <v>-9.3331537000000004</v>
      </c>
      <c r="G188" s="2">
        <v>-8.4888144000000008</v>
      </c>
      <c r="H188" s="2">
        <v>-9.4161138999999991</v>
      </c>
      <c r="I188" s="2">
        <v>-9.2745686000000003</v>
      </c>
      <c r="J188" s="2">
        <v>-9.1160449999999997</v>
      </c>
      <c r="K188" s="2">
        <v>-9.5763730999999996</v>
      </c>
      <c r="L188" s="2">
        <v>-10.090299</v>
      </c>
      <c r="M188" s="2">
        <v>-9.9819040000000001</v>
      </c>
      <c r="N188" s="2">
        <v>-9.4133072000000002</v>
      </c>
      <c r="O188" s="2">
        <v>-9.0381155</v>
      </c>
      <c r="P188" s="2">
        <v>-9.2316979999999997</v>
      </c>
      <c r="Q188" s="2">
        <v>-9.5244216999999995</v>
      </c>
      <c r="R188" s="2">
        <v>-9.6461591999999996</v>
      </c>
      <c r="S188" s="2">
        <v>-9.6142769000000001</v>
      </c>
      <c r="T188" s="2">
        <v>-9.5277738999999997</v>
      </c>
      <c r="U188" s="2">
        <v>-9.3179444999999994</v>
      </c>
      <c r="V188" s="2">
        <v>-9.0164021999999999</v>
      </c>
    </row>
    <row r="189" spans="1:22">
      <c r="A189" s="2">
        <v>30825400000</v>
      </c>
      <c r="B189" s="2">
        <v>-8.2245340000000002</v>
      </c>
      <c r="C189" s="2">
        <v>-9.1621112999999994</v>
      </c>
      <c r="D189" s="2">
        <v>-9.5813922999999992</v>
      </c>
      <c r="E189" s="2">
        <v>-9.2861729000000004</v>
      </c>
      <c r="F189" s="2">
        <v>-9.6059932999999997</v>
      </c>
      <c r="G189" s="2">
        <v>-9.0974646000000003</v>
      </c>
      <c r="H189" s="2">
        <v>-9.1783570999999995</v>
      </c>
      <c r="I189" s="2">
        <v>-8.4452228999999992</v>
      </c>
      <c r="J189" s="2">
        <v>-8.1199531999999994</v>
      </c>
      <c r="K189" s="2">
        <v>-8.5344514999999994</v>
      </c>
      <c r="L189" s="2">
        <v>-8.9273442999999997</v>
      </c>
      <c r="M189" s="2">
        <v>-8.8957958000000001</v>
      </c>
      <c r="N189" s="2">
        <v>-8.5377398000000007</v>
      </c>
      <c r="O189" s="2">
        <v>-8.2614040000000006</v>
      </c>
      <c r="P189" s="2">
        <v>-8.3605280000000004</v>
      </c>
      <c r="Q189" s="2">
        <v>-8.7519550000000006</v>
      </c>
      <c r="R189" s="2">
        <v>-8.8395042000000004</v>
      </c>
      <c r="S189" s="2">
        <v>-8.5131674000000004</v>
      </c>
      <c r="T189" s="2">
        <v>-8.2527513999999993</v>
      </c>
      <c r="U189" s="2">
        <v>-8.3433027000000006</v>
      </c>
      <c r="V189" s="2">
        <v>-8.3810891999999999</v>
      </c>
    </row>
    <row r="190" spans="1:22">
      <c r="A190" s="2">
        <v>30992875000</v>
      </c>
      <c r="B190" s="2">
        <v>-9.9689902999999997</v>
      </c>
      <c r="C190" s="2">
        <v>-9.2782087000000004</v>
      </c>
      <c r="D190" s="2">
        <v>-9.0184020999999994</v>
      </c>
      <c r="E190" s="2">
        <v>-8.8762512000000005</v>
      </c>
      <c r="F190" s="2">
        <v>-9.0203056000000004</v>
      </c>
      <c r="G190" s="2">
        <v>-9.7198008999999992</v>
      </c>
      <c r="H190" s="2">
        <v>-8.8598918999999992</v>
      </c>
      <c r="I190" s="2">
        <v>-7.8938870000000003</v>
      </c>
      <c r="J190" s="2">
        <v>-7.6021929000000004</v>
      </c>
      <c r="K190" s="2">
        <v>-7.8078155999999996</v>
      </c>
      <c r="L190" s="2">
        <v>-7.9337515999999999</v>
      </c>
      <c r="M190" s="2">
        <v>-7.8527360000000002</v>
      </c>
      <c r="N190" s="2">
        <v>-7.6536898999999998</v>
      </c>
      <c r="O190" s="2">
        <v>-7.5999049999999997</v>
      </c>
      <c r="P190" s="2">
        <v>-7.7468500000000002</v>
      </c>
      <c r="Q190" s="2">
        <v>-8.1737938000000003</v>
      </c>
      <c r="R190" s="2">
        <v>-8.1399012000000006</v>
      </c>
      <c r="S190" s="2">
        <v>-7.7414088000000003</v>
      </c>
      <c r="T190" s="2">
        <v>-7.5197592000000002</v>
      </c>
      <c r="U190" s="2">
        <v>-7.6214785999999997</v>
      </c>
      <c r="V190" s="2">
        <v>-7.7919277999999998</v>
      </c>
    </row>
    <row r="191" spans="1:22">
      <c r="A191" s="2">
        <v>31160350000</v>
      </c>
      <c r="B191" s="2">
        <v>-8.8590306999999999</v>
      </c>
      <c r="C191" s="2">
        <v>-8.7540188000000008</v>
      </c>
      <c r="D191" s="2">
        <v>-8.5126190000000008</v>
      </c>
      <c r="E191" s="2">
        <v>-8.7044505999999995</v>
      </c>
      <c r="F191" s="2">
        <v>-8.5120134000000007</v>
      </c>
      <c r="G191" s="2">
        <v>-9.2541846999999997</v>
      </c>
      <c r="H191" s="2">
        <v>-8.3916035000000004</v>
      </c>
      <c r="I191" s="2">
        <v>-8.1937894999999994</v>
      </c>
      <c r="J191" s="2">
        <v>-8.0941142999999993</v>
      </c>
      <c r="K191" s="2">
        <v>-8.0173292000000007</v>
      </c>
      <c r="L191" s="2">
        <v>-7.8264431999999999</v>
      </c>
      <c r="M191" s="2">
        <v>-7.6955384999999996</v>
      </c>
      <c r="N191" s="2">
        <v>-7.7221823000000001</v>
      </c>
      <c r="O191" s="2">
        <v>-7.8688045000000004</v>
      </c>
      <c r="P191" s="2">
        <v>-8.1114788000000004</v>
      </c>
      <c r="Q191" s="2">
        <v>-8.3234528999999995</v>
      </c>
      <c r="R191" s="2">
        <v>-8.2378263</v>
      </c>
      <c r="S191" s="2">
        <v>-7.8461088999999999</v>
      </c>
      <c r="T191" s="2">
        <v>-7.7353253000000004</v>
      </c>
      <c r="U191" s="2">
        <v>-7.8563213000000003</v>
      </c>
      <c r="V191" s="2">
        <v>-7.9706469000000002</v>
      </c>
    </row>
    <row r="192" spans="1:22">
      <c r="A192" s="2">
        <v>31327825000</v>
      </c>
      <c r="B192" s="2">
        <v>-10.074221</v>
      </c>
      <c r="C192" s="2">
        <v>-8.9128264999999995</v>
      </c>
      <c r="D192" s="2">
        <v>-8.7138337999999997</v>
      </c>
      <c r="E192" s="2">
        <v>-9.0176020000000001</v>
      </c>
      <c r="F192" s="2">
        <v>-8.5930385999999999</v>
      </c>
      <c r="G192" s="2">
        <v>-8.7395467999999994</v>
      </c>
      <c r="H192" s="2">
        <v>-8.6549692</v>
      </c>
      <c r="I192" s="2">
        <v>-9.3430490000000006</v>
      </c>
      <c r="J192" s="2">
        <v>-9.6443280999999992</v>
      </c>
      <c r="K192" s="2">
        <v>-9.2929554000000003</v>
      </c>
      <c r="L192" s="2">
        <v>-8.7993802999999993</v>
      </c>
      <c r="M192" s="2">
        <v>-8.6668310000000002</v>
      </c>
      <c r="N192" s="2">
        <v>-8.8660163999999995</v>
      </c>
      <c r="O192" s="2">
        <v>-9.1439629</v>
      </c>
      <c r="P192" s="2">
        <v>-9.3672657000000008</v>
      </c>
      <c r="Q192" s="2">
        <v>-9.4184923000000005</v>
      </c>
      <c r="R192" s="2">
        <v>-9.1675348000000003</v>
      </c>
      <c r="S192" s="2">
        <v>-8.9783200999999995</v>
      </c>
      <c r="T192" s="2">
        <v>-9.0546436000000003</v>
      </c>
      <c r="U192" s="2">
        <v>-9.2548779999999997</v>
      </c>
      <c r="V192" s="2">
        <v>-9.1886635000000005</v>
      </c>
    </row>
    <row r="193" spans="1:22">
      <c r="A193" s="2">
        <v>31495300000</v>
      </c>
      <c r="B193" s="2">
        <v>-9.3636140999999995</v>
      </c>
      <c r="C193" s="2">
        <v>-8.9850445000000008</v>
      </c>
      <c r="D193" s="2">
        <v>-8.9632778000000002</v>
      </c>
      <c r="E193" s="2">
        <v>-9.1543931999999995</v>
      </c>
      <c r="F193" s="2">
        <v>-8.8636350999999998</v>
      </c>
      <c r="G193" s="2">
        <v>-8.6309346999999992</v>
      </c>
      <c r="H193" s="2">
        <v>-8.9445113999999997</v>
      </c>
      <c r="I193" s="2">
        <v>-10.106156</v>
      </c>
      <c r="J193" s="2">
        <v>-10.771399000000001</v>
      </c>
      <c r="K193" s="2">
        <v>-10.459218999999999</v>
      </c>
      <c r="L193" s="2">
        <v>-10.051836</v>
      </c>
      <c r="M193" s="2">
        <v>-9.9367856999999997</v>
      </c>
      <c r="N193" s="2">
        <v>-10.069429</v>
      </c>
      <c r="O193" s="2">
        <v>-10.326762</v>
      </c>
      <c r="P193" s="2">
        <v>-10.347448999999999</v>
      </c>
      <c r="Q193" s="2">
        <v>-10.046176000000001</v>
      </c>
      <c r="R193" s="2">
        <v>-9.7771510999999993</v>
      </c>
      <c r="S193" s="2">
        <v>-9.8211154999999994</v>
      </c>
      <c r="T193" s="2">
        <v>-10.109335</v>
      </c>
      <c r="U193" s="2">
        <v>-10.380483999999999</v>
      </c>
      <c r="V193" s="2">
        <v>-10.250586999999999</v>
      </c>
    </row>
    <row r="194" spans="1:22">
      <c r="A194" s="2">
        <v>31662775000</v>
      </c>
      <c r="B194" s="2">
        <v>-6.6083403000000001</v>
      </c>
      <c r="C194" s="2">
        <v>-7.4777718000000002</v>
      </c>
      <c r="D194" s="2">
        <v>-7.7212787000000001</v>
      </c>
      <c r="E194" s="2">
        <v>-7.7725419999999996</v>
      </c>
      <c r="F194" s="2">
        <v>-7.8056635999999999</v>
      </c>
      <c r="G194" s="2">
        <v>-7.5690751000000001</v>
      </c>
      <c r="H194" s="2">
        <v>-8.1050997000000002</v>
      </c>
      <c r="I194" s="2">
        <v>-8.8901538999999996</v>
      </c>
      <c r="J194" s="2">
        <v>-9.2929744999999997</v>
      </c>
      <c r="K194" s="2">
        <v>-9.0790825000000002</v>
      </c>
      <c r="L194" s="2">
        <v>-8.8743057000000007</v>
      </c>
      <c r="M194" s="2">
        <v>-8.9485989000000004</v>
      </c>
      <c r="N194" s="2">
        <v>-9.2219829999999998</v>
      </c>
      <c r="O194" s="2">
        <v>-9.4138613000000007</v>
      </c>
      <c r="P194" s="2">
        <v>-9.3518848000000006</v>
      </c>
      <c r="Q194" s="2">
        <v>-8.9296064000000008</v>
      </c>
      <c r="R194" s="2">
        <v>-8.6266421999999991</v>
      </c>
      <c r="S194" s="2">
        <v>-8.6721544000000002</v>
      </c>
      <c r="T194" s="2">
        <v>-9.0394897000000007</v>
      </c>
      <c r="U194" s="2">
        <v>-9.4265899999999991</v>
      </c>
      <c r="V194" s="2">
        <v>-9.3318539000000005</v>
      </c>
    </row>
    <row r="195" spans="1:22">
      <c r="A195" s="2">
        <v>31830250000</v>
      </c>
      <c r="B195" s="2">
        <v>-6.0883145000000001</v>
      </c>
      <c r="C195" s="2">
        <v>-6.9526763000000003</v>
      </c>
      <c r="D195" s="2">
        <v>-7.1161408000000002</v>
      </c>
      <c r="E195" s="2">
        <v>-6.8447317999999999</v>
      </c>
      <c r="F195" s="2">
        <v>-7.1667589999999999</v>
      </c>
      <c r="G195" s="2">
        <v>-6.7553415000000001</v>
      </c>
      <c r="H195" s="2">
        <v>-7.3785939000000003</v>
      </c>
      <c r="I195" s="2">
        <v>-7.5828905000000004</v>
      </c>
      <c r="J195" s="2">
        <v>-7.6862149000000004</v>
      </c>
      <c r="K195" s="2">
        <v>-7.6630273000000004</v>
      </c>
      <c r="L195" s="2">
        <v>-7.7660350999999999</v>
      </c>
      <c r="M195" s="2">
        <v>-7.8761505999999999</v>
      </c>
      <c r="N195" s="2">
        <v>-8.0475654999999993</v>
      </c>
      <c r="O195" s="2">
        <v>-8.1403265000000005</v>
      </c>
      <c r="P195" s="2">
        <v>-8.0551595999999996</v>
      </c>
      <c r="Q195" s="2">
        <v>-7.6819229</v>
      </c>
      <c r="R195" s="2">
        <v>-7.4857491999999999</v>
      </c>
      <c r="S195" s="2">
        <v>-7.4882283000000003</v>
      </c>
      <c r="T195" s="2">
        <v>-7.7936139000000004</v>
      </c>
      <c r="U195" s="2">
        <v>-8.1377792000000007</v>
      </c>
      <c r="V195" s="2">
        <v>-8.2375153999999995</v>
      </c>
    </row>
    <row r="196" spans="1:22">
      <c r="A196" s="2">
        <v>31997725000</v>
      </c>
      <c r="B196" s="2">
        <v>-8.2694378000000004</v>
      </c>
      <c r="C196" s="2">
        <v>-7.9327869</v>
      </c>
      <c r="D196" s="2">
        <v>-7.9882869999999997</v>
      </c>
      <c r="E196" s="2">
        <v>-7.6028856999999999</v>
      </c>
      <c r="F196" s="2">
        <v>-7.9551591999999998</v>
      </c>
      <c r="G196" s="2">
        <v>-7.4450067999999998</v>
      </c>
      <c r="H196" s="2">
        <v>-8.0279293000000003</v>
      </c>
      <c r="I196" s="2">
        <v>-7.5995435999999996</v>
      </c>
      <c r="J196" s="2">
        <v>-7.3356709000000002</v>
      </c>
      <c r="K196" s="2">
        <v>-7.4404143999999999</v>
      </c>
      <c r="L196" s="2">
        <v>-7.7409891999999996</v>
      </c>
      <c r="M196" s="2">
        <v>-7.9204688000000001</v>
      </c>
      <c r="N196" s="2">
        <v>-7.9263582000000001</v>
      </c>
      <c r="O196" s="2">
        <v>-7.8055386999999996</v>
      </c>
      <c r="P196" s="2">
        <v>-7.7050896</v>
      </c>
      <c r="Q196" s="2">
        <v>-7.6082058000000004</v>
      </c>
      <c r="R196" s="2">
        <v>-7.6637344000000001</v>
      </c>
      <c r="S196" s="2">
        <v>-7.7089157000000004</v>
      </c>
      <c r="T196" s="2">
        <v>-7.7634319999999999</v>
      </c>
      <c r="U196" s="2">
        <v>-7.8975996999999998</v>
      </c>
      <c r="V196" s="2">
        <v>-8.1376094999999999</v>
      </c>
    </row>
    <row r="197" spans="1:22">
      <c r="A197" s="2">
        <v>32165200000</v>
      </c>
      <c r="B197" s="2">
        <v>-10.741163999999999</v>
      </c>
      <c r="C197" s="2">
        <v>-10.338459</v>
      </c>
      <c r="D197" s="2">
        <v>-10.331871</v>
      </c>
      <c r="E197" s="2">
        <v>-10.605941</v>
      </c>
      <c r="F197" s="2">
        <v>-10.496616</v>
      </c>
      <c r="G197" s="2">
        <v>-10.387651999999999</v>
      </c>
      <c r="H197" s="2">
        <v>-10.138370999999999</v>
      </c>
      <c r="I197" s="2">
        <v>-9.2920189000000004</v>
      </c>
      <c r="J197" s="2">
        <v>-8.6840515000000007</v>
      </c>
      <c r="K197" s="2">
        <v>-8.8024359000000008</v>
      </c>
      <c r="L197" s="2">
        <v>-9.1363477999999994</v>
      </c>
      <c r="M197" s="2">
        <v>-9.2031956000000008</v>
      </c>
      <c r="N197" s="2">
        <v>-9.1723231999999992</v>
      </c>
      <c r="O197" s="2">
        <v>-9.0111542</v>
      </c>
      <c r="P197" s="2">
        <v>-8.7718162999999993</v>
      </c>
      <c r="Q197" s="2">
        <v>-8.7121037999999995</v>
      </c>
      <c r="R197" s="2">
        <v>-9.0762663000000003</v>
      </c>
      <c r="S197" s="2">
        <v>-9.4482926999999997</v>
      </c>
      <c r="T197" s="2">
        <v>-9.3838644000000002</v>
      </c>
      <c r="U197" s="2">
        <v>-9.1497706999999995</v>
      </c>
      <c r="V197" s="2">
        <v>-9.4199400000000004</v>
      </c>
    </row>
    <row r="198" spans="1:22">
      <c r="A198" s="2">
        <v>32332675000</v>
      </c>
      <c r="B198" s="2">
        <v>-12.672745000000001</v>
      </c>
      <c r="C198" s="2">
        <v>-12.99292</v>
      </c>
      <c r="D198" s="2">
        <v>-12.779128</v>
      </c>
      <c r="E198" s="2">
        <v>-13.442529</v>
      </c>
      <c r="F198" s="2">
        <v>-12.697457999999999</v>
      </c>
      <c r="G198" s="2">
        <v>-14.147342999999999</v>
      </c>
      <c r="H198" s="2">
        <v>-12.123241999999999</v>
      </c>
      <c r="I198" s="2">
        <v>-11.341633</v>
      </c>
      <c r="J198" s="2">
        <v>-10.714459</v>
      </c>
      <c r="K198" s="2">
        <v>-10.917063000000001</v>
      </c>
      <c r="L198" s="2">
        <v>-11.282387999999999</v>
      </c>
      <c r="M198" s="2">
        <v>-11.202823</v>
      </c>
      <c r="N198" s="2">
        <v>-10.792805</v>
      </c>
      <c r="O198" s="2">
        <v>-10.502784</v>
      </c>
      <c r="P198" s="2">
        <v>-10.285589</v>
      </c>
      <c r="Q198" s="2">
        <v>-10.402862000000001</v>
      </c>
      <c r="R198" s="2">
        <v>-10.780559999999999</v>
      </c>
      <c r="S198" s="2">
        <v>-11.267547</v>
      </c>
      <c r="T198" s="2">
        <v>-11.215320999999999</v>
      </c>
      <c r="U198" s="2">
        <v>-10.618871</v>
      </c>
      <c r="V198" s="2">
        <v>-10.516284000000001</v>
      </c>
    </row>
    <row r="199" spans="1:22">
      <c r="A199" s="2">
        <v>32500150000</v>
      </c>
      <c r="B199" s="2">
        <v>-13.018271</v>
      </c>
      <c r="C199" s="2">
        <v>-11.668823</v>
      </c>
      <c r="D199" s="2">
        <v>-11.114012000000001</v>
      </c>
      <c r="E199" s="2">
        <v>-11.280009</v>
      </c>
      <c r="F199" s="2">
        <v>-10.807693</v>
      </c>
      <c r="G199" s="2">
        <v>-12.109458999999999</v>
      </c>
      <c r="H199" s="2">
        <v>-10.395158</v>
      </c>
      <c r="I199" s="2">
        <v>-10.123218</v>
      </c>
      <c r="J199" s="2">
        <v>-9.8854895000000003</v>
      </c>
      <c r="K199" s="2">
        <v>-10.007622</v>
      </c>
      <c r="L199" s="2">
        <v>-10.065588</v>
      </c>
      <c r="M199" s="2">
        <v>-10.014628</v>
      </c>
      <c r="N199" s="2">
        <v>-9.8304071000000004</v>
      </c>
      <c r="O199" s="2">
        <v>-9.6208811000000001</v>
      </c>
      <c r="P199" s="2">
        <v>-9.4245052000000005</v>
      </c>
      <c r="Q199" s="2">
        <v>-9.5329466000000007</v>
      </c>
      <c r="R199" s="2">
        <v>-9.7861709999999995</v>
      </c>
      <c r="S199" s="2">
        <v>-10.261415</v>
      </c>
      <c r="T199" s="2">
        <v>-10.296464</v>
      </c>
      <c r="U199" s="2">
        <v>-9.7335166999999991</v>
      </c>
      <c r="V199" s="2">
        <v>-9.5631208000000001</v>
      </c>
    </row>
    <row r="200" spans="1:22">
      <c r="A200" s="2">
        <v>32667625000</v>
      </c>
      <c r="B200" s="2">
        <v>-7.7364888000000001</v>
      </c>
      <c r="C200" s="2">
        <v>-7.8958898</v>
      </c>
      <c r="D200" s="2">
        <v>-7.8479424</v>
      </c>
      <c r="E200" s="2">
        <v>-7.8548098</v>
      </c>
      <c r="F200" s="2">
        <v>-7.8110265999999999</v>
      </c>
      <c r="G200" s="2">
        <v>-8.0973968999999997</v>
      </c>
      <c r="H200" s="2">
        <v>-7.9262547000000003</v>
      </c>
      <c r="I200" s="2">
        <v>-8.1661148000000008</v>
      </c>
      <c r="J200" s="2">
        <v>-8.4061097999999994</v>
      </c>
      <c r="K200" s="2">
        <v>-8.4256001000000005</v>
      </c>
      <c r="L200" s="2">
        <v>-8.1266517999999994</v>
      </c>
      <c r="M200" s="2">
        <v>-8.0531138999999996</v>
      </c>
      <c r="N200" s="2">
        <v>-7.9611874</v>
      </c>
      <c r="O200" s="2">
        <v>-7.8756075000000001</v>
      </c>
      <c r="P200" s="2">
        <v>-7.9435053</v>
      </c>
      <c r="Q200" s="2">
        <v>-8.1252555999999991</v>
      </c>
      <c r="R200" s="2">
        <v>-8.1645260000000004</v>
      </c>
      <c r="S200" s="2">
        <v>-8.4485264000000004</v>
      </c>
      <c r="T200" s="2">
        <v>-8.4996357000000007</v>
      </c>
      <c r="U200" s="2">
        <v>-8.2676105</v>
      </c>
      <c r="V200" s="2">
        <v>-8.0906096000000005</v>
      </c>
    </row>
    <row r="201" spans="1:22">
      <c r="A201" s="2">
        <v>32835100000</v>
      </c>
      <c r="B201" s="2">
        <v>-6.0691667000000002</v>
      </c>
      <c r="C201" s="2">
        <v>-6.6328845000000003</v>
      </c>
      <c r="D201" s="2">
        <v>-6.8492388999999996</v>
      </c>
      <c r="E201" s="2">
        <v>-6.6708207000000002</v>
      </c>
      <c r="F201" s="2">
        <v>-6.7843323</v>
      </c>
      <c r="G201" s="2">
        <v>-6.5009832000000003</v>
      </c>
      <c r="H201" s="2">
        <v>-7.1606030000000001</v>
      </c>
      <c r="I201" s="2">
        <v>-7.5783496000000001</v>
      </c>
      <c r="J201" s="2">
        <v>-8.1502046999999997</v>
      </c>
      <c r="K201" s="2">
        <v>-7.9861206999999999</v>
      </c>
      <c r="L201" s="2">
        <v>-7.7415966999999997</v>
      </c>
      <c r="M201" s="2">
        <v>-7.5774384000000001</v>
      </c>
      <c r="N201" s="2">
        <v>-7.5522746999999999</v>
      </c>
      <c r="O201" s="2">
        <v>-7.6897769</v>
      </c>
      <c r="P201" s="2">
        <v>-7.9053741000000004</v>
      </c>
      <c r="Q201" s="2">
        <v>-8.1324252999999995</v>
      </c>
      <c r="R201" s="2">
        <v>-8.1083201999999996</v>
      </c>
      <c r="S201" s="2">
        <v>-7.7739529999999997</v>
      </c>
      <c r="T201" s="2">
        <v>-7.6937813999999998</v>
      </c>
      <c r="U201" s="2">
        <v>-7.7342081</v>
      </c>
      <c r="V201" s="2">
        <v>-7.7029361999999999</v>
      </c>
    </row>
    <row r="202" spans="1:22">
      <c r="A202" s="2">
        <v>33002575000</v>
      </c>
      <c r="B202" s="2">
        <v>-7.7901486999999996</v>
      </c>
      <c r="C202" s="2">
        <v>-7.9341197000000001</v>
      </c>
      <c r="D202" s="2">
        <v>-8.0691862000000008</v>
      </c>
      <c r="E202" s="2">
        <v>-7.9298272000000001</v>
      </c>
      <c r="F202" s="2">
        <v>-8.0601777999999999</v>
      </c>
      <c r="G202" s="2">
        <v>-7.3902454000000004</v>
      </c>
      <c r="H202" s="2">
        <v>-8.4029284000000004</v>
      </c>
      <c r="I202" s="2">
        <v>-8.9007682999999993</v>
      </c>
      <c r="J202" s="2">
        <v>-9.2641553999999999</v>
      </c>
      <c r="K202" s="2">
        <v>-9.1850270999999992</v>
      </c>
      <c r="L202" s="2">
        <v>-9.1013593999999998</v>
      </c>
      <c r="M202" s="2">
        <v>-9.0838327000000003</v>
      </c>
      <c r="N202" s="2">
        <v>-9.0854348999999992</v>
      </c>
      <c r="O202" s="2">
        <v>-9.1565741999999997</v>
      </c>
      <c r="P202" s="2">
        <v>-9.4214268000000008</v>
      </c>
      <c r="Q202" s="2">
        <v>-9.7217283000000005</v>
      </c>
      <c r="R202" s="2">
        <v>-9.7538289999999996</v>
      </c>
      <c r="S202" s="2">
        <v>-9.3108807000000002</v>
      </c>
      <c r="T202" s="2">
        <v>-8.9872970999999993</v>
      </c>
      <c r="U202" s="2">
        <v>-9.0035267000000001</v>
      </c>
      <c r="V202" s="2">
        <v>-9.0211696999999997</v>
      </c>
    </row>
    <row r="203" spans="1:22">
      <c r="A203" s="2">
        <v>33170050000</v>
      </c>
      <c r="B203" s="2">
        <v>-10.463827</v>
      </c>
      <c r="C203" s="2">
        <v>-10.273403999999999</v>
      </c>
      <c r="D203" s="2">
        <v>-10.465579999999999</v>
      </c>
      <c r="E203" s="2">
        <v>-10.443307000000001</v>
      </c>
      <c r="F203" s="2">
        <v>-10.822900000000001</v>
      </c>
      <c r="G203" s="2">
        <v>-9.6797971999999994</v>
      </c>
      <c r="H203" s="2">
        <v>-10.95631</v>
      </c>
      <c r="I203" s="2">
        <v>-11.348938</v>
      </c>
      <c r="J203" s="2">
        <v>-11.29518</v>
      </c>
      <c r="K203" s="2">
        <v>-11.230926</v>
      </c>
      <c r="L203" s="2">
        <v>-11.403881</v>
      </c>
      <c r="M203" s="2">
        <v>-11.356456</v>
      </c>
      <c r="N203" s="2">
        <v>-11.68084</v>
      </c>
      <c r="O203" s="2">
        <v>-11.796934</v>
      </c>
      <c r="P203" s="2">
        <v>-11.690264000000001</v>
      </c>
      <c r="Q203" s="2">
        <v>-11.930469</v>
      </c>
      <c r="R203" s="2">
        <v>-11.863879000000001</v>
      </c>
      <c r="S203" s="2">
        <v>-11.503219</v>
      </c>
      <c r="T203" s="2">
        <v>-11.176337</v>
      </c>
      <c r="U203" s="2">
        <v>-11.219053000000001</v>
      </c>
      <c r="V203" s="2">
        <v>-11.364288999999999</v>
      </c>
    </row>
    <row r="204" spans="1:22">
      <c r="A204" s="2">
        <v>33337525000</v>
      </c>
      <c r="B204" s="2">
        <v>-9.6638622000000005</v>
      </c>
      <c r="C204" s="2">
        <v>-10.012912999999999</v>
      </c>
      <c r="D204" s="2">
        <v>-10.252323000000001</v>
      </c>
      <c r="E204" s="2">
        <v>-10.298048</v>
      </c>
      <c r="F204" s="2">
        <v>-10.833287</v>
      </c>
      <c r="G204" s="2">
        <v>-9.8145217999999996</v>
      </c>
      <c r="H204" s="2">
        <v>-10.608521</v>
      </c>
      <c r="I204" s="2">
        <v>-10.653510000000001</v>
      </c>
      <c r="J204" s="2">
        <v>-10.22593</v>
      </c>
      <c r="K204" s="2">
        <v>-10.279697000000001</v>
      </c>
      <c r="L204" s="2">
        <v>-10.444254000000001</v>
      </c>
      <c r="M204" s="2">
        <v>-10.554349999999999</v>
      </c>
      <c r="N204" s="2">
        <v>-10.693866999999999</v>
      </c>
      <c r="O204" s="2">
        <v>-10.916570999999999</v>
      </c>
      <c r="P204" s="2">
        <v>-10.822012000000001</v>
      </c>
      <c r="Q204" s="2">
        <v>-10.752602</v>
      </c>
      <c r="R204" s="2">
        <v>-10.768976</v>
      </c>
      <c r="S204" s="2">
        <v>-10.555218</v>
      </c>
      <c r="T204" s="2">
        <v>-10.344942</v>
      </c>
      <c r="U204" s="2">
        <v>-10.173676</v>
      </c>
      <c r="V204" s="2">
        <v>-10.135645999999999</v>
      </c>
    </row>
    <row r="205" spans="1:22">
      <c r="A205" s="2">
        <v>33505000000</v>
      </c>
      <c r="B205" s="2">
        <v>-9.4545402999999997</v>
      </c>
      <c r="C205" s="2">
        <v>-9.7113742999999992</v>
      </c>
      <c r="D205" s="2">
        <v>-9.6944523</v>
      </c>
      <c r="E205" s="2">
        <v>-9.7515535</v>
      </c>
      <c r="F205" s="2">
        <v>-9.8315705999999992</v>
      </c>
      <c r="G205" s="2">
        <v>-9.9449234000000004</v>
      </c>
      <c r="H205" s="2">
        <v>-9.3238754000000004</v>
      </c>
      <c r="I205" s="2">
        <v>-8.8355446000000004</v>
      </c>
      <c r="J205" s="2">
        <v>-8.2280989000000009</v>
      </c>
      <c r="K205" s="2">
        <v>-8.2377844000000007</v>
      </c>
      <c r="L205" s="2">
        <v>-8.3825426000000007</v>
      </c>
      <c r="M205" s="2">
        <v>-8.6907739999999993</v>
      </c>
      <c r="N205" s="2">
        <v>-8.7491426000000008</v>
      </c>
      <c r="O205" s="2">
        <v>-8.8427705999999997</v>
      </c>
      <c r="P205" s="2">
        <v>-8.8005885999999993</v>
      </c>
      <c r="Q205" s="2">
        <v>-8.4328555999999999</v>
      </c>
      <c r="R205" s="2">
        <v>-8.2769785000000002</v>
      </c>
      <c r="S205" s="2">
        <v>-8.2569932999999995</v>
      </c>
      <c r="T205" s="2">
        <v>-8.3129807000000007</v>
      </c>
      <c r="U205" s="2">
        <v>-8.3384561999999995</v>
      </c>
      <c r="V205" s="2">
        <v>-8.1945601000000003</v>
      </c>
    </row>
    <row r="206" spans="1:22">
      <c r="A206" s="2">
        <v>33672475000</v>
      </c>
      <c r="B206" s="2">
        <v>-11.758716</v>
      </c>
      <c r="C206" s="2">
        <v>-10.286358</v>
      </c>
      <c r="D206" s="2">
        <v>-9.7827138999999992</v>
      </c>
      <c r="E206" s="2">
        <v>-9.8578299999999999</v>
      </c>
      <c r="F206" s="2">
        <v>-9.2683411000000007</v>
      </c>
      <c r="G206" s="2">
        <v>-10.566081000000001</v>
      </c>
      <c r="H206" s="2">
        <v>-9.0460338999999994</v>
      </c>
      <c r="I206" s="2">
        <v>-8.4820603999999999</v>
      </c>
      <c r="J206" s="2">
        <v>-8.1136637</v>
      </c>
      <c r="K206" s="2">
        <v>-8.1237782999999997</v>
      </c>
      <c r="L206" s="2">
        <v>-8.1880512000000003</v>
      </c>
      <c r="M206" s="2">
        <v>-8.2905215999999999</v>
      </c>
      <c r="N206" s="2">
        <v>-8.3901005000000008</v>
      </c>
      <c r="O206" s="2">
        <v>-8.4668893999999995</v>
      </c>
      <c r="P206" s="2">
        <v>-8.5092373000000006</v>
      </c>
      <c r="Q206" s="2">
        <v>-8.1977282000000002</v>
      </c>
      <c r="R206" s="2">
        <v>-7.9126573000000002</v>
      </c>
      <c r="S206" s="2">
        <v>-7.7686362000000004</v>
      </c>
      <c r="T206" s="2">
        <v>-7.9021172999999996</v>
      </c>
      <c r="U206" s="2">
        <v>-8.1064577</v>
      </c>
      <c r="V206" s="2">
        <v>-8.0927638999999996</v>
      </c>
    </row>
    <row r="207" spans="1:22">
      <c r="A207" s="2">
        <v>33839950000</v>
      </c>
      <c r="B207" s="2">
        <v>-8.9060707000000008</v>
      </c>
      <c r="C207" s="2">
        <v>-9.8064642000000006</v>
      </c>
      <c r="D207" s="2">
        <v>-9.8232508000000003</v>
      </c>
      <c r="E207" s="2">
        <v>-9.8554869000000007</v>
      </c>
      <c r="F207" s="2">
        <v>-9.4921121999999993</v>
      </c>
      <c r="G207" s="2">
        <v>-10.025198</v>
      </c>
      <c r="H207" s="2">
        <v>-9.9839096000000005</v>
      </c>
      <c r="I207" s="2">
        <v>-9.8539677000000001</v>
      </c>
      <c r="J207" s="2">
        <v>-10.097925</v>
      </c>
      <c r="K207" s="2">
        <v>-10.127324</v>
      </c>
      <c r="L207" s="2">
        <v>-10.112641999999999</v>
      </c>
      <c r="M207" s="2">
        <v>-9.9849882000000001</v>
      </c>
      <c r="N207" s="2">
        <v>-9.8516797999999994</v>
      </c>
      <c r="O207" s="2">
        <v>-9.6480665000000005</v>
      </c>
      <c r="P207" s="2">
        <v>-9.6715622000000003</v>
      </c>
      <c r="Q207" s="2">
        <v>-9.7689828999999992</v>
      </c>
      <c r="R207" s="2">
        <v>-9.7639750999999997</v>
      </c>
      <c r="S207" s="2">
        <v>-9.6394911000000008</v>
      </c>
      <c r="T207" s="2">
        <v>-9.6925583</v>
      </c>
      <c r="U207" s="2">
        <v>-9.9020653000000003</v>
      </c>
      <c r="V207" s="2">
        <v>-10.000318999999999</v>
      </c>
    </row>
    <row r="208" spans="1:22">
      <c r="A208" s="2">
        <v>34007425000</v>
      </c>
      <c r="B208" s="2">
        <v>-10.040011</v>
      </c>
      <c r="C208" s="2">
        <v>-11.201736</v>
      </c>
      <c r="D208" s="2">
        <v>-11.410693</v>
      </c>
      <c r="E208" s="2">
        <v>-11.283818</v>
      </c>
      <c r="F208" s="2">
        <v>-11.487216</v>
      </c>
      <c r="G208" s="2">
        <v>-10.992361000000001</v>
      </c>
      <c r="H208" s="2">
        <v>-12.186574</v>
      </c>
      <c r="I208" s="2">
        <v>-12.504427</v>
      </c>
      <c r="J208" s="2">
        <v>-13.344531999999999</v>
      </c>
      <c r="K208" s="2">
        <v>-13.525352</v>
      </c>
      <c r="L208" s="2">
        <v>-13.340820000000001</v>
      </c>
      <c r="M208" s="2">
        <v>-12.984003</v>
      </c>
      <c r="N208" s="2">
        <v>-12.898897</v>
      </c>
      <c r="O208" s="2">
        <v>-12.472747</v>
      </c>
      <c r="P208" s="2">
        <v>-12.346734</v>
      </c>
      <c r="Q208" s="2">
        <v>-12.403003999999999</v>
      </c>
      <c r="R208" s="2">
        <v>-12.686313</v>
      </c>
      <c r="S208" s="2">
        <v>-13.187614</v>
      </c>
      <c r="T208" s="2">
        <v>-13.249366999999999</v>
      </c>
      <c r="U208" s="2">
        <v>-13.292503999999999</v>
      </c>
      <c r="V208" s="2">
        <v>-13.449562</v>
      </c>
    </row>
    <row r="209" spans="1:22">
      <c r="A209" s="2">
        <v>34174900000</v>
      </c>
      <c r="B209" s="2">
        <v>-9.3090724999999992</v>
      </c>
      <c r="C209" s="2">
        <v>-9.8853874000000008</v>
      </c>
      <c r="D209" s="2">
        <v>-10.209652</v>
      </c>
      <c r="E209" s="2">
        <v>-10.104115</v>
      </c>
      <c r="F209" s="2">
        <v>-10.602619000000001</v>
      </c>
      <c r="G209" s="2">
        <v>-9.7723931999999998</v>
      </c>
      <c r="H209" s="2">
        <v>-10.925203</v>
      </c>
      <c r="I209" s="2">
        <v>-11.437837999999999</v>
      </c>
      <c r="J209" s="2">
        <v>-12.239032999999999</v>
      </c>
      <c r="K209" s="2">
        <v>-12.564413999999999</v>
      </c>
      <c r="L209" s="2">
        <v>-12.378337999999999</v>
      </c>
      <c r="M209" s="2">
        <v>-12.101663</v>
      </c>
      <c r="N209" s="2">
        <v>-11.842565</v>
      </c>
      <c r="O209" s="2">
        <v>-11.557949000000001</v>
      </c>
      <c r="P209" s="2">
        <v>-11.38912</v>
      </c>
      <c r="Q209" s="2">
        <v>-11.308001000000001</v>
      </c>
      <c r="R209" s="2">
        <v>-11.461823000000001</v>
      </c>
      <c r="S209" s="2">
        <v>-11.852104000000001</v>
      </c>
      <c r="T209" s="2">
        <v>-12.054754000000001</v>
      </c>
      <c r="U209" s="2">
        <v>-12.232116</v>
      </c>
      <c r="V209" s="2">
        <v>-12.180348</v>
      </c>
    </row>
    <row r="210" spans="1:22">
      <c r="A210" s="2">
        <v>34342375000</v>
      </c>
      <c r="B210" s="2">
        <v>-7.2344198000000004</v>
      </c>
      <c r="C210" s="2">
        <v>-7.4244937999999996</v>
      </c>
      <c r="D210" s="2">
        <v>-7.9898423999999997</v>
      </c>
      <c r="E210" s="2">
        <v>-7.8310060999999997</v>
      </c>
      <c r="F210" s="2">
        <v>-8.4457102000000006</v>
      </c>
      <c r="G210" s="2">
        <v>-7.4835485999999998</v>
      </c>
      <c r="H210" s="2">
        <v>-8.5223255000000009</v>
      </c>
      <c r="I210" s="2">
        <v>-9.0195521999999997</v>
      </c>
      <c r="J210" s="2">
        <v>-9.5373696999999993</v>
      </c>
      <c r="K210" s="2">
        <v>-9.6480160000000001</v>
      </c>
      <c r="L210" s="2">
        <v>-9.6283072999999995</v>
      </c>
      <c r="M210" s="2">
        <v>-9.5727148</v>
      </c>
      <c r="N210" s="2">
        <v>-9.4345464999999997</v>
      </c>
      <c r="O210" s="2">
        <v>-9.2807665000000004</v>
      </c>
      <c r="P210" s="2">
        <v>-9.1031770999999999</v>
      </c>
      <c r="Q210" s="2">
        <v>-9.0267143000000001</v>
      </c>
      <c r="R210" s="2">
        <v>-9.1704588000000005</v>
      </c>
      <c r="S210" s="2">
        <v>-9.4917888999999995</v>
      </c>
      <c r="T210" s="2">
        <v>-9.6464090000000002</v>
      </c>
      <c r="U210" s="2">
        <v>-9.7728061999999998</v>
      </c>
      <c r="V210" s="2">
        <v>-9.6163787999999997</v>
      </c>
    </row>
    <row r="211" spans="1:22">
      <c r="A211" s="2">
        <v>34509850000</v>
      </c>
      <c r="B211" s="2">
        <v>-7.8122987999999998</v>
      </c>
      <c r="C211" s="2">
        <v>-7.8003473000000003</v>
      </c>
      <c r="D211" s="2">
        <v>-8.2336244999999995</v>
      </c>
      <c r="E211" s="2">
        <v>-8.0278682999999997</v>
      </c>
      <c r="F211" s="2">
        <v>-8.4956560000000003</v>
      </c>
      <c r="G211" s="2">
        <v>-7.7193588999999996</v>
      </c>
      <c r="H211" s="2">
        <v>-8.3400821999999994</v>
      </c>
      <c r="I211" s="2">
        <v>-8.7515143999999996</v>
      </c>
      <c r="J211" s="2">
        <v>-8.8677911999999992</v>
      </c>
      <c r="K211" s="2">
        <v>-8.7163172000000007</v>
      </c>
      <c r="L211" s="2">
        <v>-8.7290945000000004</v>
      </c>
      <c r="M211" s="2">
        <v>-8.7435770000000002</v>
      </c>
      <c r="N211" s="2">
        <v>-8.7901620999999999</v>
      </c>
      <c r="O211" s="2">
        <v>-8.9102324999999993</v>
      </c>
      <c r="P211" s="2">
        <v>-8.9380340999999994</v>
      </c>
      <c r="Q211" s="2">
        <v>-8.8136767999999996</v>
      </c>
      <c r="R211" s="2">
        <v>-8.7984085000000007</v>
      </c>
      <c r="S211" s="2">
        <v>-8.9207620999999993</v>
      </c>
      <c r="T211" s="2">
        <v>-9.0046891999999996</v>
      </c>
      <c r="U211" s="2">
        <v>-9.0812139999999992</v>
      </c>
      <c r="V211" s="2">
        <v>-9.1582766000000007</v>
      </c>
    </row>
    <row r="212" spans="1:22">
      <c r="A212" s="2">
        <v>34677325000</v>
      </c>
      <c r="B212" s="2">
        <v>-14.341222</v>
      </c>
      <c r="C212" s="2">
        <v>-12.077627</v>
      </c>
      <c r="D212" s="2">
        <v>-11.383516999999999</v>
      </c>
      <c r="E212" s="2">
        <v>-11.506371</v>
      </c>
      <c r="F212" s="2">
        <v>-11.107761</v>
      </c>
      <c r="G212" s="2">
        <v>-11.219347000000001</v>
      </c>
      <c r="H212" s="2">
        <v>-10.676602000000001</v>
      </c>
      <c r="I212" s="2">
        <v>-10.663716000000001</v>
      </c>
      <c r="J212" s="2">
        <v>-10.144121999999999</v>
      </c>
      <c r="K212" s="2">
        <v>-9.9351263000000003</v>
      </c>
      <c r="L212" s="2">
        <v>-9.9173325999999999</v>
      </c>
      <c r="M212" s="2">
        <v>-9.9966021000000005</v>
      </c>
      <c r="N212" s="2">
        <v>-10.011085</v>
      </c>
      <c r="O212" s="2">
        <v>-10.275623</v>
      </c>
      <c r="P212" s="2">
        <v>-10.536286</v>
      </c>
      <c r="Q212" s="2">
        <v>-10.958360000000001</v>
      </c>
      <c r="R212" s="2">
        <v>-10.927705</v>
      </c>
      <c r="S212" s="2">
        <v>-10.776646</v>
      </c>
      <c r="T212" s="2">
        <v>-10.613227</v>
      </c>
      <c r="U212" s="2">
        <v>-10.367874</v>
      </c>
      <c r="V212" s="2">
        <v>-10.520766</v>
      </c>
    </row>
    <row r="213" spans="1:22">
      <c r="A213" s="2">
        <v>34844800000</v>
      </c>
      <c r="B213" s="2">
        <v>-18.912371</v>
      </c>
      <c r="C213" s="2">
        <v>-20.175242999999998</v>
      </c>
      <c r="D213" s="2">
        <v>-17.055205999999998</v>
      </c>
      <c r="E213" s="2">
        <v>-17.829374000000001</v>
      </c>
      <c r="F213" s="2">
        <v>-15.642735999999999</v>
      </c>
      <c r="G213" s="2">
        <v>-18.860029000000001</v>
      </c>
      <c r="H213" s="2">
        <v>-15.153871000000001</v>
      </c>
      <c r="I213" s="2">
        <v>-14.063703</v>
      </c>
      <c r="J213" s="2">
        <v>-12.943637000000001</v>
      </c>
      <c r="K213" s="2">
        <v>-12.768359999999999</v>
      </c>
      <c r="L213" s="2">
        <v>-12.728918</v>
      </c>
      <c r="M213" s="2">
        <v>-12.836411</v>
      </c>
      <c r="N213" s="2">
        <v>-12.988545999999999</v>
      </c>
      <c r="O213" s="2">
        <v>-13.058483000000001</v>
      </c>
      <c r="P213" s="2">
        <v>-13.347242</v>
      </c>
      <c r="Q213" s="2">
        <v>-14.01742</v>
      </c>
      <c r="R213" s="2">
        <v>-14.285693</v>
      </c>
      <c r="S213" s="2">
        <v>-13.987757999999999</v>
      </c>
      <c r="T213" s="2">
        <v>-13.833982000000001</v>
      </c>
      <c r="U213" s="2">
        <v>-13.578127</v>
      </c>
      <c r="V213" s="2">
        <v>-13.450123</v>
      </c>
    </row>
    <row r="214" spans="1:22">
      <c r="A214" s="2">
        <v>35012275000</v>
      </c>
      <c r="B214" s="2">
        <v>-13.478980999999999</v>
      </c>
      <c r="C214" s="2">
        <v>-17.370708</v>
      </c>
      <c r="D214" s="2">
        <v>-16.874813</v>
      </c>
      <c r="E214" s="2">
        <v>-17.359552000000001</v>
      </c>
      <c r="F214" s="2">
        <v>-15.751522</v>
      </c>
      <c r="G214" s="2">
        <v>-19.283225999999999</v>
      </c>
      <c r="H214" s="2">
        <v>-15.737613</v>
      </c>
      <c r="I214" s="2">
        <v>-14.165279999999999</v>
      </c>
      <c r="J214" s="2">
        <v>-12.988337</v>
      </c>
      <c r="K214" s="2">
        <v>-12.964365000000001</v>
      </c>
      <c r="L214" s="2">
        <v>-12.844011999999999</v>
      </c>
      <c r="M214" s="2">
        <v>-12.966331</v>
      </c>
      <c r="N214" s="2">
        <v>-13.056664</v>
      </c>
      <c r="O214" s="2">
        <v>-12.976327</v>
      </c>
      <c r="P214" s="2">
        <v>-13.154350000000001</v>
      </c>
      <c r="Q214" s="2">
        <v>-13.992432000000001</v>
      </c>
      <c r="R214" s="2">
        <v>-14.304325</v>
      </c>
      <c r="S214" s="2">
        <v>-14.071234</v>
      </c>
      <c r="T214" s="2">
        <v>-14.082869000000001</v>
      </c>
      <c r="U214" s="2">
        <v>-13.542460999999999</v>
      </c>
      <c r="V214" s="2">
        <v>-13.249152</v>
      </c>
    </row>
    <row r="215" spans="1:22">
      <c r="A215" s="2">
        <v>35179750000</v>
      </c>
      <c r="B215" s="2">
        <v>-10.109641</v>
      </c>
      <c r="C215" s="2">
        <v>-11.03166</v>
      </c>
      <c r="D215" s="2">
        <v>-11.772017</v>
      </c>
      <c r="E215" s="2">
        <v>-11.559701</v>
      </c>
      <c r="F215" s="2">
        <v>-11.763339999999999</v>
      </c>
      <c r="G215" s="2">
        <v>-12.11853</v>
      </c>
      <c r="H215" s="2">
        <v>-12.189624</v>
      </c>
      <c r="I215" s="2">
        <v>-11.33062</v>
      </c>
      <c r="J215" s="2">
        <v>-10.932867999999999</v>
      </c>
      <c r="K215" s="2">
        <v>-11.03192</v>
      </c>
      <c r="L215" s="2">
        <v>-11.148362000000001</v>
      </c>
      <c r="M215" s="2">
        <v>-11.177445000000001</v>
      </c>
      <c r="N215" s="2">
        <v>-11.107004</v>
      </c>
      <c r="O215" s="2">
        <v>-10.936313</v>
      </c>
      <c r="P215" s="2">
        <v>-10.724917</v>
      </c>
      <c r="Q215" s="2">
        <v>-10.849148</v>
      </c>
      <c r="R215" s="2">
        <v>-11.236502</v>
      </c>
      <c r="S215" s="2">
        <v>-11.360082999999999</v>
      </c>
      <c r="T215" s="2">
        <v>-11.573822</v>
      </c>
      <c r="U215" s="2">
        <v>-11.60591</v>
      </c>
      <c r="V215" s="2">
        <v>-11.260023</v>
      </c>
    </row>
    <row r="216" spans="1:22">
      <c r="A216" s="2">
        <v>35347225000</v>
      </c>
      <c r="B216" s="2">
        <v>-8.8688040000000008</v>
      </c>
      <c r="C216" s="2">
        <v>-8.5321102</v>
      </c>
      <c r="D216" s="2">
        <v>-9.3035841000000001</v>
      </c>
      <c r="E216" s="2">
        <v>-8.9939022000000008</v>
      </c>
      <c r="F216" s="2">
        <v>-9.8275384999999993</v>
      </c>
      <c r="G216" s="2">
        <v>-8.9959878999999994</v>
      </c>
      <c r="H216" s="2">
        <v>-10.202304</v>
      </c>
      <c r="I216" s="2">
        <v>-10.319378</v>
      </c>
      <c r="J216" s="2">
        <v>-10.675611</v>
      </c>
      <c r="K216" s="2">
        <v>-10.77618</v>
      </c>
      <c r="L216" s="2">
        <v>-11.071935</v>
      </c>
      <c r="M216" s="2">
        <v>-11.141985999999999</v>
      </c>
      <c r="N216" s="2">
        <v>-11.176429000000001</v>
      </c>
      <c r="O216" s="2">
        <v>-11.24536</v>
      </c>
      <c r="P216" s="2">
        <v>-10.937492000000001</v>
      </c>
      <c r="Q216" s="2">
        <v>-10.321396999999999</v>
      </c>
      <c r="R216" s="2">
        <v>-10.120226000000001</v>
      </c>
      <c r="S216" s="2">
        <v>-10.043578999999999</v>
      </c>
      <c r="T216" s="2">
        <v>-10.101998</v>
      </c>
      <c r="U216" s="2">
        <v>-10.434874000000001</v>
      </c>
      <c r="V216" s="2">
        <v>-10.983281</v>
      </c>
    </row>
    <row r="217" spans="1:22">
      <c r="A217" s="2">
        <v>35514700000</v>
      </c>
      <c r="B217" s="2">
        <v>-9.8408890000000007</v>
      </c>
      <c r="C217" s="2">
        <v>-9.3055734999999995</v>
      </c>
      <c r="D217" s="2">
        <v>-10.038428</v>
      </c>
      <c r="E217" s="2">
        <v>-9.9218568999999999</v>
      </c>
      <c r="F217" s="2">
        <v>-10.752905</v>
      </c>
      <c r="G217" s="2">
        <v>-9.3909979000000003</v>
      </c>
      <c r="H217" s="2">
        <v>-10.763614</v>
      </c>
      <c r="I217" s="2">
        <v>-11.608523</v>
      </c>
      <c r="J217" s="2">
        <v>-12.618308000000001</v>
      </c>
      <c r="K217" s="2">
        <v>-12.733088</v>
      </c>
      <c r="L217" s="2">
        <v>-12.642196999999999</v>
      </c>
      <c r="M217" s="2">
        <v>-12.579863</v>
      </c>
      <c r="N217" s="2">
        <v>-12.751322999999999</v>
      </c>
      <c r="O217" s="2">
        <v>-12.910952999999999</v>
      </c>
      <c r="P217" s="2">
        <v>-13.329109000000001</v>
      </c>
      <c r="Q217" s="2">
        <v>-12.693621</v>
      </c>
      <c r="R217" s="2">
        <v>-11.913519000000001</v>
      </c>
      <c r="S217" s="2">
        <v>-11.573558999999999</v>
      </c>
      <c r="T217" s="2">
        <v>-11.3873</v>
      </c>
      <c r="U217" s="2">
        <v>-11.297565000000001</v>
      </c>
      <c r="V217" s="2">
        <v>-11.922618</v>
      </c>
    </row>
    <row r="218" spans="1:22">
      <c r="A218" s="2">
        <v>35682175000</v>
      </c>
      <c r="B218" s="2">
        <v>-13.303682</v>
      </c>
      <c r="C218" s="2">
        <v>-12.413657000000001</v>
      </c>
      <c r="D218" s="2">
        <v>-12.543371</v>
      </c>
      <c r="E218" s="2">
        <v>-12.557408000000001</v>
      </c>
      <c r="F218" s="2">
        <v>-13.079933</v>
      </c>
      <c r="G218" s="2">
        <v>-11.562999</v>
      </c>
      <c r="H218" s="2">
        <v>-12.660555</v>
      </c>
      <c r="I218" s="2">
        <v>-14.331422999999999</v>
      </c>
      <c r="J218" s="2">
        <v>-15.652898</v>
      </c>
      <c r="K218" s="2">
        <v>-15.767562</v>
      </c>
      <c r="L218" s="2">
        <v>-15.440709</v>
      </c>
      <c r="M218" s="2">
        <v>-15.080461</v>
      </c>
      <c r="N218" s="2">
        <v>-15.310617000000001</v>
      </c>
      <c r="O218" s="2">
        <v>-15.366875</v>
      </c>
      <c r="P218" s="2">
        <v>-15.952925</v>
      </c>
      <c r="Q218" s="2">
        <v>-16.181941999999999</v>
      </c>
      <c r="R218" s="2">
        <v>-15.479665000000001</v>
      </c>
      <c r="S218" s="2">
        <v>-15.004595</v>
      </c>
      <c r="T218" s="2">
        <v>-14.540805000000001</v>
      </c>
      <c r="U218" s="2">
        <v>-14.316777999999999</v>
      </c>
      <c r="V218" s="2">
        <v>-14.692095999999999</v>
      </c>
    </row>
    <row r="219" spans="1:22">
      <c r="A219" s="2">
        <v>35849650000</v>
      </c>
      <c r="B219" s="2">
        <v>-15.793139</v>
      </c>
      <c r="C219" s="2">
        <v>-13.61913</v>
      </c>
      <c r="D219" s="2">
        <v>-13.063844</v>
      </c>
      <c r="E219" s="2">
        <v>-12.961646999999999</v>
      </c>
      <c r="F219" s="2">
        <v>-13.035584999999999</v>
      </c>
      <c r="G219" s="2">
        <v>-11.993916</v>
      </c>
      <c r="H219" s="2">
        <v>-12.623879000000001</v>
      </c>
      <c r="I219" s="2">
        <v>-14.137454</v>
      </c>
      <c r="J219" s="2">
        <v>-15.053761</v>
      </c>
      <c r="K219" s="2">
        <v>-15.262883</v>
      </c>
      <c r="L219" s="2">
        <v>-14.975194999999999</v>
      </c>
      <c r="M219" s="2">
        <v>-14.582518</v>
      </c>
      <c r="N219" s="2">
        <v>-14.568994999999999</v>
      </c>
      <c r="O219" s="2">
        <v>-14.455807999999999</v>
      </c>
      <c r="P219" s="2">
        <v>-14.930643999999999</v>
      </c>
      <c r="Q219" s="2">
        <v>-15.520296</v>
      </c>
      <c r="R219" s="2">
        <v>-15.593814999999999</v>
      </c>
      <c r="S219" s="2">
        <v>-15.28593</v>
      </c>
      <c r="T219" s="2">
        <v>-14.469092</v>
      </c>
      <c r="U219" s="2">
        <v>-14.185316</v>
      </c>
      <c r="V219" s="2">
        <v>-14.268511999999999</v>
      </c>
    </row>
    <row r="220" spans="1:22">
      <c r="A220" s="2">
        <v>36017125000</v>
      </c>
      <c r="B220" s="2">
        <v>-15.122192</v>
      </c>
      <c r="C220" s="2">
        <v>-14.853119</v>
      </c>
      <c r="D220" s="2">
        <v>-12.708192</v>
      </c>
      <c r="E220" s="2">
        <v>-13.057283999999999</v>
      </c>
      <c r="F220" s="2">
        <v>-12.177852</v>
      </c>
      <c r="G220" s="2">
        <v>-12.090881</v>
      </c>
      <c r="H220" s="2">
        <v>-11.770534</v>
      </c>
      <c r="I220" s="2">
        <v>-12.412292000000001</v>
      </c>
      <c r="J220" s="2">
        <v>-12.538406999999999</v>
      </c>
      <c r="K220" s="2">
        <v>-12.648351999999999</v>
      </c>
      <c r="L220" s="2">
        <v>-12.755731000000001</v>
      </c>
      <c r="M220" s="2">
        <v>-12.576604</v>
      </c>
      <c r="N220" s="2">
        <v>-12.2379</v>
      </c>
      <c r="O220" s="2">
        <v>-11.847346</v>
      </c>
      <c r="P220" s="2">
        <v>-11.723528</v>
      </c>
      <c r="Q220" s="2">
        <v>-11.772031</v>
      </c>
      <c r="R220" s="2">
        <v>-12.37825</v>
      </c>
      <c r="S220" s="2">
        <v>-12.683522</v>
      </c>
      <c r="T220" s="2">
        <v>-12.690378000000001</v>
      </c>
      <c r="U220" s="2">
        <v>-12.348585999999999</v>
      </c>
      <c r="V220" s="2">
        <v>-12.010994999999999</v>
      </c>
    </row>
    <row r="221" spans="1:22">
      <c r="A221" s="2">
        <v>36184600000</v>
      </c>
      <c r="B221" s="2">
        <v>-13.036232</v>
      </c>
      <c r="C221" s="2">
        <v>-15.299676</v>
      </c>
      <c r="D221" s="2">
        <v>-14.456488</v>
      </c>
      <c r="E221" s="2">
        <v>-14.928887</v>
      </c>
      <c r="F221" s="2">
        <v>-13.438103999999999</v>
      </c>
      <c r="G221" s="2">
        <v>-15.272278999999999</v>
      </c>
      <c r="H221" s="2">
        <v>-12.846455000000001</v>
      </c>
      <c r="I221" s="2">
        <v>-12.411724</v>
      </c>
      <c r="J221" s="2">
        <v>-11.499537</v>
      </c>
      <c r="K221" s="2">
        <v>-11.363429999999999</v>
      </c>
      <c r="L221" s="2">
        <v>-11.537894</v>
      </c>
      <c r="M221" s="2">
        <v>-11.705151000000001</v>
      </c>
      <c r="N221" s="2">
        <v>-11.742457</v>
      </c>
      <c r="O221" s="2">
        <v>-11.551413</v>
      </c>
      <c r="P221" s="2">
        <v>-11.164035999999999</v>
      </c>
      <c r="Q221" s="2">
        <v>-10.89697</v>
      </c>
      <c r="R221" s="2">
        <v>-11.085457</v>
      </c>
      <c r="S221" s="2">
        <v>-11.268019000000001</v>
      </c>
      <c r="T221" s="2">
        <v>-11.826615</v>
      </c>
      <c r="U221" s="2">
        <v>-11.859156</v>
      </c>
      <c r="V221" s="2">
        <v>-11.531922</v>
      </c>
    </row>
    <row r="222" spans="1:22">
      <c r="A222" s="2">
        <v>36352075000</v>
      </c>
      <c r="B222" s="2">
        <v>-12.973774000000001</v>
      </c>
      <c r="C222" s="2">
        <v>-12.880402</v>
      </c>
      <c r="D222" s="2">
        <v>-14.956716999999999</v>
      </c>
      <c r="E222" s="2">
        <v>-14.783189999999999</v>
      </c>
      <c r="F222" s="2">
        <v>-15.321799</v>
      </c>
      <c r="G222" s="2">
        <v>-16.457788000000001</v>
      </c>
      <c r="H222" s="2">
        <v>-16.298549999999999</v>
      </c>
      <c r="I222" s="2">
        <v>-13.851191999999999</v>
      </c>
      <c r="J222" s="2">
        <v>-12.434730999999999</v>
      </c>
      <c r="K222" s="2">
        <v>-12.012629</v>
      </c>
      <c r="L222" s="2">
        <v>-12.134376</v>
      </c>
      <c r="M222" s="2">
        <v>-12.398194</v>
      </c>
      <c r="N222" s="2">
        <v>-12.575125</v>
      </c>
      <c r="O222" s="2">
        <v>-12.81035</v>
      </c>
      <c r="P222" s="2">
        <v>-12.341851999999999</v>
      </c>
      <c r="Q222" s="2">
        <v>-12.205174</v>
      </c>
      <c r="R222" s="2">
        <v>-11.871668</v>
      </c>
      <c r="S222" s="2">
        <v>-11.982951999999999</v>
      </c>
      <c r="T222" s="2">
        <v>-12.298568</v>
      </c>
      <c r="U222" s="2">
        <v>-12.513987999999999</v>
      </c>
      <c r="V222" s="2">
        <v>-12.583117</v>
      </c>
    </row>
    <row r="223" spans="1:22">
      <c r="A223" s="2">
        <v>36519550000</v>
      </c>
      <c r="B223" s="2">
        <v>-13.434187</v>
      </c>
      <c r="C223" s="2">
        <v>-12.27308</v>
      </c>
      <c r="D223" s="2">
        <v>-13.743724</v>
      </c>
      <c r="E223" s="2">
        <v>-13.440844999999999</v>
      </c>
      <c r="F223" s="2">
        <v>-15.029712</v>
      </c>
      <c r="G223" s="2">
        <v>-13.489443</v>
      </c>
      <c r="H223" s="2">
        <v>-15.534583</v>
      </c>
      <c r="I223" s="2">
        <v>-15.108649</v>
      </c>
      <c r="J223" s="2">
        <v>-14.754453</v>
      </c>
      <c r="K223" s="2">
        <v>-14.22611</v>
      </c>
      <c r="L223" s="2">
        <v>-13.967874</v>
      </c>
      <c r="M223" s="2">
        <v>-13.986469</v>
      </c>
      <c r="N223" s="2">
        <v>-14.511118</v>
      </c>
      <c r="O223" s="2">
        <v>-15.008186</v>
      </c>
      <c r="P223" s="2">
        <v>-15.3764</v>
      </c>
      <c r="Q223" s="2">
        <v>-15.547573999999999</v>
      </c>
      <c r="R223" s="2">
        <v>-14.707355</v>
      </c>
      <c r="S223" s="2">
        <v>-14.602755</v>
      </c>
      <c r="T223" s="2">
        <v>-14.275497</v>
      </c>
      <c r="U223" s="2">
        <v>-14.493244000000001</v>
      </c>
      <c r="V223" s="2">
        <v>-14.532616000000001</v>
      </c>
    </row>
    <row r="224" spans="1:22">
      <c r="A224" s="2">
        <v>36687025000</v>
      </c>
      <c r="B224" s="2">
        <v>-13.708665999999999</v>
      </c>
      <c r="C224" s="2">
        <v>-12.958557000000001</v>
      </c>
      <c r="D224" s="2">
        <v>-13.407590000000001</v>
      </c>
      <c r="E224" s="2">
        <v>-13.058813000000001</v>
      </c>
      <c r="F224" s="2">
        <v>-14.396564</v>
      </c>
      <c r="G224" s="2">
        <v>-12.835705000000001</v>
      </c>
      <c r="H224" s="2">
        <v>-14.960186</v>
      </c>
      <c r="I224" s="2">
        <v>-15.834529</v>
      </c>
      <c r="J224" s="2">
        <v>-16.572403000000001</v>
      </c>
      <c r="K224" s="2">
        <v>-16.163136999999999</v>
      </c>
      <c r="L224" s="2">
        <v>-15.382819</v>
      </c>
      <c r="M224" s="2">
        <v>-15.007465</v>
      </c>
      <c r="N224" s="2">
        <v>-14.92925</v>
      </c>
      <c r="O224" s="2">
        <v>-15.057430999999999</v>
      </c>
      <c r="P224" s="2">
        <v>-16.064589000000002</v>
      </c>
      <c r="Q224" s="2">
        <v>-17.169027</v>
      </c>
      <c r="R224" s="2">
        <v>-17.268044</v>
      </c>
      <c r="S224" s="2">
        <v>-17.124054000000001</v>
      </c>
      <c r="T224" s="2">
        <v>-16.349236000000001</v>
      </c>
      <c r="U224" s="2">
        <v>-16.062525000000001</v>
      </c>
      <c r="V224" s="2">
        <v>-15.532363</v>
      </c>
    </row>
    <row r="225" spans="1:22">
      <c r="A225" s="2">
        <v>36854500000</v>
      </c>
      <c r="B225" s="2">
        <v>-13.644765</v>
      </c>
      <c r="C225" s="2">
        <v>-12.576138</v>
      </c>
      <c r="D225" s="2">
        <v>-11.929368999999999</v>
      </c>
      <c r="E225" s="2">
        <v>-11.707871000000001</v>
      </c>
      <c r="F225" s="2">
        <v>-12.338578999999999</v>
      </c>
      <c r="G225" s="2">
        <v>-11.175426</v>
      </c>
      <c r="H225" s="2">
        <v>-12.551695</v>
      </c>
      <c r="I225" s="2">
        <v>-13.789942999999999</v>
      </c>
      <c r="J225" s="2">
        <v>-15.018295</v>
      </c>
      <c r="K225" s="2">
        <v>-15.546227</v>
      </c>
      <c r="L225" s="2">
        <v>-14.998642</v>
      </c>
      <c r="M225" s="2">
        <v>-14.450087</v>
      </c>
      <c r="N225" s="2">
        <v>-13.88935</v>
      </c>
      <c r="O225" s="2">
        <v>-13.698648</v>
      </c>
      <c r="P225" s="2">
        <v>-13.871655000000001</v>
      </c>
      <c r="Q225" s="2">
        <v>-14.809927</v>
      </c>
      <c r="R225" s="2">
        <v>-15.354044</v>
      </c>
      <c r="S225" s="2">
        <v>-15.453044999999999</v>
      </c>
      <c r="T225" s="2">
        <v>-15.248562</v>
      </c>
      <c r="U225" s="2">
        <v>-14.843232</v>
      </c>
      <c r="V225" s="2">
        <v>-13.985099999999999</v>
      </c>
    </row>
    <row r="226" spans="1:22">
      <c r="A226" s="2">
        <v>37021975000</v>
      </c>
      <c r="B226" s="2">
        <v>-12.448672</v>
      </c>
      <c r="C226" s="2">
        <v>-11.95839</v>
      </c>
      <c r="D226" s="2">
        <v>-10.840835</v>
      </c>
      <c r="E226" s="2">
        <v>-10.748775999999999</v>
      </c>
      <c r="F226" s="2">
        <v>-10.706020000000001</v>
      </c>
      <c r="G226" s="2">
        <v>-9.5462875</v>
      </c>
      <c r="H226" s="2">
        <v>-10.058596</v>
      </c>
      <c r="I226" s="2">
        <v>-11.124133</v>
      </c>
      <c r="J226" s="2">
        <v>-12.531863</v>
      </c>
      <c r="K226" s="2">
        <v>-13.629886000000001</v>
      </c>
      <c r="L226" s="2">
        <v>-14.028200999999999</v>
      </c>
      <c r="M226" s="2">
        <v>-13.880647</v>
      </c>
      <c r="N226" s="2">
        <v>-13.275808</v>
      </c>
      <c r="O226" s="2">
        <v>-12.885427999999999</v>
      </c>
      <c r="P226" s="2">
        <v>-12.521483999999999</v>
      </c>
      <c r="Q226" s="2">
        <v>-12.826347</v>
      </c>
      <c r="R226" s="2">
        <v>-13.296453</v>
      </c>
      <c r="S226" s="2">
        <v>-13.63523</v>
      </c>
      <c r="T226" s="2">
        <v>-13.732267999999999</v>
      </c>
      <c r="U226" s="2">
        <v>-13.553264</v>
      </c>
      <c r="V226" s="2">
        <v>-12.577923999999999</v>
      </c>
    </row>
    <row r="227" spans="1:22">
      <c r="A227" s="2">
        <v>37189450000</v>
      </c>
      <c r="B227" s="2">
        <v>-11.721442</v>
      </c>
      <c r="C227" s="2">
        <v>-12.817897</v>
      </c>
      <c r="D227" s="2">
        <v>-11.535867</v>
      </c>
      <c r="E227" s="2">
        <v>-11.921293</v>
      </c>
      <c r="F227" s="2">
        <v>-11.04359</v>
      </c>
      <c r="G227" s="2">
        <v>-10.581479</v>
      </c>
      <c r="H227" s="2">
        <v>-10.373181000000001</v>
      </c>
      <c r="I227" s="2">
        <v>-11.520512999999999</v>
      </c>
      <c r="J227" s="2">
        <v>-12.566545</v>
      </c>
      <c r="K227" s="2">
        <v>-12.912996</v>
      </c>
      <c r="L227" s="2">
        <v>-13.460178000000001</v>
      </c>
      <c r="M227" s="2">
        <v>-13.723329</v>
      </c>
      <c r="N227" s="2">
        <v>-13.775542</v>
      </c>
      <c r="O227" s="2">
        <v>-13.584315</v>
      </c>
      <c r="P227" s="2">
        <v>-13.12989</v>
      </c>
      <c r="Q227" s="2">
        <v>-12.58348</v>
      </c>
      <c r="R227" s="2">
        <v>-12.711107999999999</v>
      </c>
      <c r="S227" s="2">
        <v>-12.981406</v>
      </c>
      <c r="T227" s="2">
        <v>-13.488413</v>
      </c>
      <c r="U227" s="2">
        <v>-13.701086</v>
      </c>
      <c r="V227" s="2">
        <v>-13.389658000000001</v>
      </c>
    </row>
    <row r="228" spans="1:22">
      <c r="A228" s="2">
        <v>37356925000</v>
      </c>
      <c r="B228" s="2">
        <v>-15.373708000000001</v>
      </c>
      <c r="C228" s="2">
        <v>-16.425117</v>
      </c>
      <c r="D228" s="2">
        <v>-16.372845000000002</v>
      </c>
      <c r="E228" s="2">
        <v>-17.107203999999999</v>
      </c>
      <c r="F228" s="2">
        <v>-15.243546</v>
      </c>
      <c r="G228" s="2">
        <v>-16.173183000000002</v>
      </c>
      <c r="H228" s="2">
        <v>-14.266081</v>
      </c>
      <c r="I228" s="2">
        <v>-14.866628</v>
      </c>
      <c r="J228" s="2">
        <v>-13.926004000000001</v>
      </c>
      <c r="K228" s="2">
        <v>-13.662642999999999</v>
      </c>
      <c r="L228" s="2">
        <v>-14.048966</v>
      </c>
      <c r="M228" s="2">
        <v>-14.376315</v>
      </c>
      <c r="N228" s="2">
        <v>-15.325754999999999</v>
      </c>
      <c r="O228" s="2">
        <v>-15.585686000000001</v>
      </c>
      <c r="P228" s="2">
        <v>-16.127058000000002</v>
      </c>
      <c r="Q228" s="2">
        <v>-15.24803</v>
      </c>
      <c r="R228" s="2">
        <v>-14.579662000000001</v>
      </c>
      <c r="S228" s="2">
        <v>-14.147429000000001</v>
      </c>
      <c r="T228" s="2">
        <v>-14.084358999999999</v>
      </c>
      <c r="U228" s="2">
        <v>-14.770823999999999</v>
      </c>
      <c r="V228" s="2">
        <v>-15.107519</v>
      </c>
    </row>
    <row r="229" spans="1:22">
      <c r="A229" s="2">
        <v>37524400000</v>
      </c>
      <c r="B229" s="2">
        <v>-20.987473999999999</v>
      </c>
      <c r="C229" s="2">
        <v>-20.438110000000002</v>
      </c>
      <c r="D229" s="2">
        <v>-24.186848000000001</v>
      </c>
      <c r="E229" s="2">
        <v>-24.694272999999999</v>
      </c>
      <c r="F229" s="2">
        <v>-23.234145999999999</v>
      </c>
      <c r="G229" s="2">
        <v>-28.800591000000001</v>
      </c>
      <c r="H229" s="2">
        <v>-22.375230999999999</v>
      </c>
      <c r="I229" s="2">
        <v>-21.335256999999999</v>
      </c>
      <c r="J229" s="2">
        <v>-18.212049</v>
      </c>
      <c r="K229" s="2">
        <v>-16.879902000000001</v>
      </c>
      <c r="L229" s="2">
        <v>-16.374165999999999</v>
      </c>
      <c r="M229" s="2">
        <v>-16.208714000000001</v>
      </c>
      <c r="N229" s="2">
        <v>-17.004719000000001</v>
      </c>
      <c r="O229" s="2">
        <v>-17.542801000000001</v>
      </c>
      <c r="P229" s="2">
        <v>-18.785809</v>
      </c>
      <c r="Q229" s="2">
        <v>-19.162355000000002</v>
      </c>
      <c r="R229" s="2">
        <v>-18.845551</v>
      </c>
      <c r="S229" s="2">
        <v>-17.921254999999999</v>
      </c>
      <c r="T229" s="2">
        <v>-17.024324</v>
      </c>
      <c r="U229" s="2">
        <v>-17.478828</v>
      </c>
      <c r="V229" s="2">
        <v>-18.298504000000001</v>
      </c>
    </row>
    <row r="230" spans="1:22">
      <c r="A230" s="2">
        <v>37691875000</v>
      </c>
      <c r="B230" s="2">
        <v>-19.480319999999999</v>
      </c>
      <c r="C230" s="2">
        <v>-19.276399999999999</v>
      </c>
      <c r="D230" s="2">
        <v>-23.173893</v>
      </c>
      <c r="E230" s="2">
        <v>-23.192437999999999</v>
      </c>
      <c r="F230" s="2">
        <v>-24.150715000000002</v>
      </c>
      <c r="G230" s="2">
        <v>-50.125027000000003</v>
      </c>
      <c r="H230" s="2">
        <v>-28.035318</v>
      </c>
      <c r="I230" s="2">
        <v>-24.819123999999999</v>
      </c>
      <c r="J230" s="2">
        <v>-19.461421999999999</v>
      </c>
      <c r="K230" s="2">
        <v>-17.267014</v>
      </c>
      <c r="L230" s="2">
        <v>-16.576059000000001</v>
      </c>
      <c r="M230" s="2">
        <v>-16.227112000000002</v>
      </c>
      <c r="N230" s="2">
        <v>-16.594329999999999</v>
      </c>
      <c r="O230" s="2">
        <v>-17.137699000000001</v>
      </c>
      <c r="P230" s="2">
        <v>-18.034178000000001</v>
      </c>
      <c r="Q230" s="2">
        <v>-18.566181</v>
      </c>
      <c r="R230" s="2">
        <v>-18.651142</v>
      </c>
      <c r="S230" s="2">
        <v>-18.35886</v>
      </c>
      <c r="T230" s="2">
        <v>-17.507511000000001</v>
      </c>
      <c r="U230" s="2">
        <v>-17.800841999999999</v>
      </c>
      <c r="V230" s="2">
        <v>-18.144627</v>
      </c>
    </row>
    <row r="231" spans="1:22">
      <c r="A231" s="2">
        <v>37859350000</v>
      </c>
      <c r="B231" s="2">
        <v>-14.302346999999999</v>
      </c>
      <c r="C231" s="2">
        <v>-13.943225</v>
      </c>
      <c r="D231" s="2">
        <v>-15.157714</v>
      </c>
      <c r="E231" s="2">
        <v>-14.660762</v>
      </c>
      <c r="F231" s="2">
        <v>-16.258471</v>
      </c>
      <c r="G231" s="2">
        <v>-15.760135999999999</v>
      </c>
      <c r="H231" s="2">
        <v>-17.168548999999999</v>
      </c>
      <c r="I231" s="2">
        <v>-15.035501</v>
      </c>
      <c r="J231" s="2">
        <v>-13.965258</v>
      </c>
      <c r="K231" s="2">
        <v>-13.443709</v>
      </c>
      <c r="L231" s="2">
        <v>-13.045844000000001</v>
      </c>
      <c r="M231" s="2">
        <v>-12.799744</v>
      </c>
      <c r="N231" s="2">
        <v>-12.745471999999999</v>
      </c>
      <c r="O231" s="2">
        <v>-12.806317</v>
      </c>
      <c r="P231" s="2">
        <v>-12.978363</v>
      </c>
      <c r="Q231" s="2">
        <v>-13.355344000000001</v>
      </c>
      <c r="R231" s="2">
        <v>-13.644425999999999</v>
      </c>
      <c r="S231" s="2">
        <v>-13.821177</v>
      </c>
      <c r="T231" s="2">
        <v>-13.786244</v>
      </c>
      <c r="U231" s="2">
        <v>-13.710957000000001</v>
      </c>
      <c r="V231" s="2">
        <v>-14.102273</v>
      </c>
    </row>
    <row r="232" spans="1:22">
      <c r="A232" s="2">
        <v>38026825000</v>
      </c>
      <c r="B232" s="2">
        <v>-12.666081999999999</v>
      </c>
      <c r="C232" s="2">
        <v>-11.837770000000001</v>
      </c>
      <c r="D232" s="2">
        <v>-11.090434</v>
      </c>
      <c r="E232" s="2">
        <v>-10.749449</v>
      </c>
      <c r="F232" s="2">
        <v>-11.258032</v>
      </c>
      <c r="G232" s="2">
        <v>-9.6919717999999992</v>
      </c>
      <c r="H232" s="2">
        <v>-10.550549</v>
      </c>
      <c r="I232" s="2">
        <v>-11.176949</v>
      </c>
      <c r="J232" s="2">
        <v>-11.930895</v>
      </c>
      <c r="K232" s="2">
        <v>-12.184853</v>
      </c>
      <c r="L232" s="2">
        <v>-11.965273</v>
      </c>
      <c r="M232" s="2">
        <v>-11.936442</v>
      </c>
      <c r="N232" s="2">
        <v>-11.559399000000001</v>
      </c>
      <c r="O232" s="2">
        <v>-11.502580999999999</v>
      </c>
      <c r="P232" s="2">
        <v>-11.179516</v>
      </c>
      <c r="Q232" s="2">
        <v>-11.077368999999999</v>
      </c>
      <c r="R232" s="2">
        <v>-11.353135</v>
      </c>
      <c r="S232" s="2">
        <v>-11.413413</v>
      </c>
      <c r="T232" s="2">
        <v>-11.835231</v>
      </c>
      <c r="U232" s="2">
        <v>-11.777759</v>
      </c>
      <c r="V232" s="2">
        <v>-12.190048000000001</v>
      </c>
    </row>
    <row r="233" spans="1:22">
      <c r="A233" s="2">
        <v>38194300000</v>
      </c>
      <c r="B233" s="2">
        <v>-11.752418</v>
      </c>
      <c r="C233" s="2">
        <v>-12.114497</v>
      </c>
      <c r="D233" s="2">
        <v>-11.189696</v>
      </c>
      <c r="E233" s="2">
        <v>-11.180944</v>
      </c>
      <c r="F233" s="2">
        <v>-11.013332</v>
      </c>
      <c r="G233" s="2">
        <v>-9.6609611999999991</v>
      </c>
      <c r="H233" s="2">
        <v>-10.102086999999999</v>
      </c>
      <c r="I233" s="2">
        <v>-11.435071000000001</v>
      </c>
      <c r="J233" s="2">
        <v>-12.564304</v>
      </c>
      <c r="K233" s="2">
        <v>-13.189316</v>
      </c>
      <c r="L233" s="2">
        <v>-13.471451999999999</v>
      </c>
      <c r="M233" s="2">
        <v>-13.562754</v>
      </c>
      <c r="N233" s="2">
        <v>-13.183246</v>
      </c>
      <c r="O233" s="2">
        <v>-13.242490999999999</v>
      </c>
      <c r="P233" s="2">
        <v>-12.746872</v>
      </c>
      <c r="Q233" s="2">
        <v>-12.344146</v>
      </c>
      <c r="R233" s="2">
        <v>-12.166047000000001</v>
      </c>
      <c r="S233" s="2">
        <v>-11.920778</v>
      </c>
      <c r="T233" s="2">
        <v>-12.333652000000001</v>
      </c>
      <c r="U233" s="2">
        <v>-12.170116999999999</v>
      </c>
      <c r="V233" s="2">
        <v>-12.635538</v>
      </c>
    </row>
    <row r="234" spans="1:22">
      <c r="A234" s="2">
        <v>38361775000</v>
      </c>
      <c r="B234" s="2">
        <v>-14.403293</v>
      </c>
      <c r="C234" s="2">
        <v>-15.216685</v>
      </c>
      <c r="D234" s="2">
        <v>-14.510469000000001</v>
      </c>
      <c r="E234" s="2">
        <v>-14.688077</v>
      </c>
      <c r="F234" s="2">
        <v>-13.888911999999999</v>
      </c>
      <c r="G234" s="2">
        <v>-12.91783</v>
      </c>
      <c r="H234" s="2">
        <v>-13.100334999999999</v>
      </c>
      <c r="I234" s="2">
        <v>-14.751075999999999</v>
      </c>
      <c r="J234" s="2">
        <v>-15.654674</v>
      </c>
      <c r="K234" s="2">
        <v>-16.590385000000001</v>
      </c>
      <c r="L234" s="2">
        <v>-17.195948000000001</v>
      </c>
      <c r="M234" s="2">
        <v>-17.568532999999999</v>
      </c>
      <c r="N234" s="2">
        <v>-17.359490999999998</v>
      </c>
      <c r="O234" s="2">
        <v>-17.624475</v>
      </c>
      <c r="P234" s="2">
        <v>-17.587854</v>
      </c>
      <c r="Q234" s="2">
        <v>-17.444626</v>
      </c>
      <c r="R234" s="2">
        <v>-16.642724999999999</v>
      </c>
      <c r="S234" s="2">
        <v>-16.107493999999999</v>
      </c>
      <c r="T234" s="2">
        <v>-16.179169000000002</v>
      </c>
      <c r="U234" s="2">
        <v>-15.931120999999999</v>
      </c>
      <c r="V234" s="2">
        <v>-16.471433999999999</v>
      </c>
    </row>
    <row r="235" spans="1:22">
      <c r="A235" s="2">
        <v>38529250000</v>
      </c>
      <c r="B235" s="2">
        <v>-14.474382</v>
      </c>
      <c r="C235" s="2">
        <v>-15.340343000000001</v>
      </c>
      <c r="D235" s="2">
        <v>-14.489074</v>
      </c>
      <c r="E235" s="2">
        <v>-14.825288</v>
      </c>
      <c r="F235" s="2">
        <v>-13.807816000000001</v>
      </c>
      <c r="G235" s="2">
        <v>-13.106337999999999</v>
      </c>
      <c r="H235" s="2">
        <v>-13.350391</v>
      </c>
      <c r="I235" s="2">
        <v>-14.817285999999999</v>
      </c>
      <c r="J235" s="2">
        <v>-15.497450000000001</v>
      </c>
      <c r="K235" s="2">
        <v>-16.213782999999999</v>
      </c>
      <c r="L235" s="2">
        <v>-16.841882999999999</v>
      </c>
      <c r="M235" s="2">
        <v>-16.984435999999999</v>
      </c>
      <c r="N235" s="2">
        <v>-16.822882</v>
      </c>
      <c r="O235" s="2">
        <v>-17.436872000000001</v>
      </c>
      <c r="P235" s="2">
        <v>-17.328582999999998</v>
      </c>
      <c r="Q235" s="2">
        <v>-17.736201999999999</v>
      </c>
      <c r="R235" s="2">
        <v>-17.258581</v>
      </c>
      <c r="S235" s="2">
        <v>-16.644691000000002</v>
      </c>
      <c r="T235" s="2">
        <v>-16.613330999999999</v>
      </c>
      <c r="U235" s="2">
        <v>-16.300232000000001</v>
      </c>
      <c r="V235" s="2">
        <v>-17.09263</v>
      </c>
    </row>
    <row r="236" spans="1:22">
      <c r="A236" s="2">
        <v>38696725000</v>
      </c>
      <c r="B236" s="2">
        <v>-10.497555</v>
      </c>
      <c r="C236" s="2">
        <v>-11.246218000000001</v>
      </c>
      <c r="D236" s="2">
        <v>-11.319832999999999</v>
      </c>
      <c r="E236" s="2">
        <v>-12.032242999999999</v>
      </c>
      <c r="F236" s="2">
        <v>-11.022067</v>
      </c>
      <c r="G236" s="2">
        <v>-11.994906</v>
      </c>
      <c r="H236" s="2">
        <v>-11.51116</v>
      </c>
      <c r="I236" s="2">
        <v>-11.867006999999999</v>
      </c>
      <c r="J236" s="2">
        <v>-11.931627000000001</v>
      </c>
      <c r="K236" s="2">
        <v>-11.723276</v>
      </c>
      <c r="L236" s="2">
        <v>-11.761324</v>
      </c>
      <c r="M236" s="2">
        <v>-11.797172</v>
      </c>
      <c r="N236" s="2">
        <v>-11.767135</v>
      </c>
      <c r="O236" s="2">
        <v>-11.945273</v>
      </c>
      <c r="P236" s="2">
        <v>-11.943635</v>
      </c>
      <c r="Q236" s="2">
        <v>-12.243596</v>
      </c>
      <c r="R236" s="2">
        <v>-12.370813</v>
      </c>
      <c r="S236" s="2">
        <v>-12.310969999999999</v>
      </c>
      <c r="T236" s="2">
        <v>-12.127934</v>
      </c>
      <c r="U236" s="2">
        <v>-11.955793999999999</v>
      </c>
      <c r="V236" s="2">
        <v>-12.350301</v>
      </c>
    </row>
    <row r="237" spans="1:22">
      <c r="A237" s="2">
        <v>38864200000</v>
      </c>
      <c r="B237" s="2">
        <v>-10.616113</v>
      </c>
      <c r="C237" s="2">
        <v>-10.10256</v>
      </c>
      <c r="D237" s="2">
        <v>-10.872002</v>
      </c>
      <c r="E237" s="2">
        <v>-11.118150999999999</v>
      </c>
      <c r="F237" s="2">
        <v>-10.992668999999999</v>
      </c>
      <c r="G237" s="2">
        <v>-12.69556</v>
      </c>
      <c r="H237" s="2">
        <v>-11.775821000000001</v>
      </c>
      <c r="I237" s="2">
        <v>-10.981374000000001</v>
      </c>
      <c r="J237" s="2">
        <v>-10.619104</v>
      </c>
      <c r="K237" s="2">
        <v>-10.315804</v>
      </c>
      <c r="L237" s="2">
        <v>-10.186109999999999</v>
      </c>
      <c r="M237" s="2">
        <v>-10.044872</v>
      </c>
      <c r="N237" s="2">
        <v>-10.099689</v>
      </c>
      <c r="O237" s="2">
        <v>-9.897748</v>
      </c>
      <c r="P237" s="2">
        <v>-9.8851212999999998</v>
      </c>
      <c r="Q237" s="2">
        <v>-10.033844999999999</v>
      </c>
      <c r="R237" s="2">
        <v>-10.238678999999999</v>
      </c>
      <c r="S237" s="2">
        <v>-10.513882000000001</v>
      </c>
      <c r="T237" s="2">
        <v>-10.406089</v>
      </c>
      <c r="U237" s="2">
        <v>-10.280486</v>
      </c>
      <c r="V237" s="2">
        <v>-10.190469999999999</v>
      </c>
    </row>
    <row r="238" spans="1:22">
      <c r="A238" s="2">
        <v>39031675000</v>
      </c>
      <c r="B238" s="2">
        <v>-13.42534</v>
      </c>
      <c r="C238" s="2">
        <v>-12.622297</v>
      </c>
      <c r="D238" s="2">
        <v>-13.492448</v>
      </c>
      <c r="E238" s="2">
        <v>-12.302154</v>
      </c>
      <c r="F238" s="2">
        <v>-13.915112000000001</v>
      </c>
      <c r="G238" s="2">
        <v>-13.191117999999999</v>
      </c>
      <c r="H238" s="2">
        <v>-13.281751999999999</v>
      </c>
      <c r="I238" s="2">
        <v>-12.428250999999999</v>
      </c>
      <c r="J238" s="2">
        <v>-11.895204</v>
      </c>
      <c r="K238" s="2">
        <v>-11.664474999999999</v>
      </c>
      <c r="L238" s="2">
        <v>-11.654439999999999</v>
      </c>
      <c r="M238" s="2">
        <v>-11.446503</v>
      </c>
      <c r="N238" s="2">
        <v>-11.492221000000001</v>
      </c>
      <c r="O238" s="2">
        <v>-11.134277000000001</v>
      </c>
      <c r="P238" s="2">
        <v>-10.893641000000001</v>
      </c>
      <c r="Q238" s="2">
        <v>-10.776519</v>
      </c>
      <c r="R238" s="2">
        <v>-10.697744999999999</v>
      </c>
      <c r="S238" s="2">
        <v>-10.963298999999999</v>
      </c>
      <c r="T238" s="2">
        <v>-10.990764</v>
      </c>
      <c r="U238" s="2">
        <v>-11.010986000000001</v>
      </c>
      <c r="V238" s="2">
        <v>-10.816547999999999</v>
      </c>
    </row>
    <row r="239" spans="1:22">
      <c r="A239" s="2">
        <v>39199150000</v>
      </c>
      <c r="B239" s="2">
        <v>-18.292117999999999</v>
      </c>
      <c r="C239" s="2">
        <v>-18.762941000000001</v>
      </c>
      <c r="D239" s="2">
        <v>-16.594298999999999</v>
      </c>
      <c r="E239" s="2">
        <v>-15.914019</v>
      </c>
      <c r="F239" s="2">
        <v>-16.36993</v>
      </c>
      <c r="G239" s="2">
        <v>-13.928024000000001</v>
      </c>
      <c r="H239" s="2">
        <v>-15.519348000000001</v>
      </c>
      <c r="I239" s="2">
        <v>-15.465973</v>
      </c>
      <c r="J239" s="2">
        <v>-15.276693</v>
      </c>
      <c r="K239" s="2">
        <v>-15.519672999999999</v>
      </c>
      <c r="L239" s="2">
        <v>-15.656662000000001</v>
      </c>
      <c r="M239" s="2">
        <v>-15.842019000000001</v>
      </c>
      <c r="N239" s="2">
        <v>-16.271567999999998</v>
      </c>
      <c r="O239" s="2">
        <v>-16.294322999999999</v>
      </c>
      <c r="P239" s="2">
        <v>-16.27026</v>
      </c>
      <c r="Q239" s="2">
        <v>-15.621040000000001</v>
      </c>
      <c r="R239" s="2">
        <v>-15.019958000000001</v>
      </c>
      <c r="S239" s="2">
        <v>-14.954535</v>
      </c>
      <c r="T239" s="2">
        <v>-14.642343</v>
      </c>
      <c r="U239" s="2">
        <v>-14.789949</v>
      </c>
      <c r="V239" s="2">
        <v>-14.465488000000001</v>
      </c>
    </row>
    <row r="240" spans="1:22">
      <c r="A240" s="2">
        <v>39366625000</v>
      </c>
      <c r="B240" s="2">
        <v>-19.001598000000001</v>
      </c>
      <c r="C240" s="2">
        <v>-19.353698999999999</v>
      </c>
      <c r="D240" s="2">
        <v>-16.325018</v>
      </c>
      <c r="E240" s="2">
        <v>-16.189823000000001</v>
      </c>
      <c r="F240" s="2">
        <v>-16.229634999999998</v>
      </c>
      <c r="G240" s="2">
        <v>-14.099201000000001</v>
      </c>
      <c r="H240" s="2">
        <v>-15.882577</v>
      </c>
      <c r="I240" s="2">
        <v>-16.122042</v>
      </c>
      <c r="J240" s="2">
        <v>-16.080873</v>
      </c>
      <c r="K240" s="2">
        <v>-16.259892000000001</v>
      </c>
      <c r="L240" s="2">
        <v>-16.251669</v>
      </c>
      <c r="M240" s="2">
        <v>-16.570326000000001</v>
      </c>
      <c r="N240" s="2">
        <v>-17.093865999999998</v>
      </c>
      <c r="O240" s="2">
        <v>-17.269701000000001</v>
      </c>
      <c r="P240" s="2">
        <v>-17.532688</v>
      </c>
      <c r="Q240" s="2">
        <v>-17.250150999999999</v>
      </c>
      <c r="R240" s="2">
        <v>-16.399994</v>
      </c>
      <c r="S240" s="2">
        <v>-16.260559000000001</v>
      </c>
      <c r="T240" s="2">
        <v>-15.641477999999999</v>
      </c>
      <c r="U240" s="2">
        <v>-15.549035999999999</v>
      </c>
      <c r="V240" s="2">
        <v>-15.264296</v>
      </c>
    </row>
    <row r="241" spans="1:22">
      <c r="A241" s="2">
        <v>39534100000</v>
      </c>
      <c r="B241" s="2">
        <v>-10.571878</v>
      </c>
      <c r="C241" s="2">
        <v>-11.103251</v>
      </c>
      <c r="D241" s="2">
        <v>-10.067475999999999</v>
      </c>
      <c r="E241" s="2">
        <v>-10.55653</v>
      </c>
      <c r="F241" s="2">
        <v>-10.255941</v>
      </c>
      <c r="G241" s="2">
        <v>-9.5619821999999992</v>
      </c>
      <c r="H241" s="2">
        <v>-10.069216000000001</v>
      </c>
      <c r="I241" s="2">
        <v>-10.744393000000001</v>
      </c>
      <c r="J241" s="2">
        <v>-11.10177</v>
      </c>
      <c r="K241" s="2">
        <v>-11.214756</v>
      </c>
      <c r="L241" s="2">
        <v>-11.219721</v>
      </c>
      <c r="M241" s="2">
        <v>-11.369293000000001</v>
      </c>
      <c r="N241" s="2">
        <v>-11.586433</v>
      </c>
      <c r="O241" s="2">
        <v>-11.902786000000001</v>
      </c>
      <c r="P241" s="2">
        <v>-12.282906000000001</v>
      </c>
      <c r="Q241" s="2">
        <v>-12.251493999999999</v>
      </c>
      <c r="R241" s="2">
        <v>-12.129177</v>
      </c>
      <c r="S241" s="2">
        <v>-12.064811000000001</v>
      </c>
      <c r="T241" s="2">
        <v>-11.731771</v>
      </c>
      <c r="U241" s="2">
        <v>-11.571605999999999</v>
      </c>
      <c r="V241" s="2">
        <v>-11.201381</v>
      </c>
    </row>
    <row r="242" spans="1:22">
      <c r="A242" s="2">
        <v>39701575000</v>
      </c>
      <c r="B242" s="2">
        <v>-7.5741886999999997</v>
      </c>
      <c r="C242" s="2">
        <v>-7.7991066</v>
      </c>
      <c r="D242" s="2">
        <v>-7.9722996000000004</v>
      </c>
      <c r="E242" s="2">
        <v>-8.5241250999999991</v>
      </c>
      <c r="F242" s="2">
        <v>-7.9689864999999998</v>
      </c>
      <c r="G242" s="2">
        <v>-8.0453519999999994</v>
      </c>
      <c r="H242" s="2">
        <v>-7.9499822</v>
      </c>
      <c r="I242" s="2">
        <v>-8.4839667999999993</v>
      </c>
      <c r="J242" s="2">
        <v>-9.0161809999999996</v>
      </c>
      <c r="K242" s="2">
        <v>-9.1979197999999993</v>
      </c>
      <c r="L242" s="2">
        <v>-9.1768617999999993</v>
      </c>
      <c r="M242" s="2">
        <v>-9.3107699999999998</v>
      </c>
      <c r="N242" s="2">
        <v>-9.2869119999999992</v>
      </c>
      <c r="O242" s="2">
        <v>-9.5867538000000003</v>
      </c>
      <c r="P242" s="2">
        <v>-9.8010053999999993</v>
      </c>
      <c r="Q242" s="2">
        <v>-9.9073753</v>
      </c>
      <c r="R242" s="2">
        <v>-10.160204999999999</v>
      </c>
      <c r="S242" s="2">
        <v>-10.258018</v>
      </c>
      <c r="T242" s="2">
        <v>-10.137247</v>
      </c>
      <c r="U242" s="2">
        <v>-10.142847</v>
      </c>
      <c r="V242" s="2">
        <v>-9.7002716000000007</v>
      </c>
    </row>
    <row r="243" spans="1:22">
      <c r="A243" s="2">
        <v>39869050000</v>
      </c>
      <c r="B243" s="2">
        <v>-8.7425689999999996</v>
      </c>
      <c r="C243" s="2">
        <v>-8.8125342999999994</v>
      </c>
      <c r="D243" s="2">
        <v>-9.5489110999999998</v>
      </c>
      <c r="E243" s="2">
        <v>-9.8628864000000007</v>
      </c>
      <c r="F243" s="2">
        <v>-9.3139944000000003</v>
      </c>
      <c r="G243" s="2">
        <v>-9.9280491000000008</v>
      </c>
      <c r="H243" s="2">
        <v>-9.7565451000000003</v>
      </c>
      <c r="I243" s="2">
        <v>-9.9138412000000002</v>
      </c>
      <c r="J243" s="2">
        <v>-10.490209</v>
      </c>
      <c r="K243" s="2">
        <v>-10.403548000000001</v>
      </c>
      <c r="L243" s="2">
        <v>-10.368873000000001</v>
      </c>
      <c r="M243" s="2">
        <v>-10.383018</v>
      </c>
      <c r="N243" s="2">
        <v>-10.106938</v>
      </c>
      <c r="O243" s="2">
        <v>-10.078274</v>
      </c>
      <c r="P243" s="2">
        <v>-10.102517000000001</v>
      </c>
      <c r="Q243" s="2">
        <v>-10.19468</v>
      </c>
      <c r="R243" s="2">
        <v>-10.589824</v>
      </c>
      <c r="S243" s="2">
        <v>-10.703675</v>
      </c>
      <c r="T243" s="2">
        <v>-11.006461</v>
      </c>
      <c r="U243" s="2">
        <v>-11.236972</v>
      </c>
      <c r="V243" s="2">
        <v>-10.775454999999999</v>
      </c>
    </row>
    <row r="244" spans="1:22">
      <c r="A244" s="2">
        <v>40036525000</v>
      </c>
      <c r="B244" s="2">
        <v>-13.663477</v>
      </c>
      <c r="C244" s="2">
        <v>-13.388825000000001</v>
      </c>
      <c r="D244" s="2">
        <v>-14.991747999999999</v>
      </c>
      <c r="E244" s="2">
        <v>-14.797459999999999</v>
      </c>
      <c r="F244" s="2">
        <v>-14.397071</v>
      </c>
      <c r="G244" s="2">
        <v>-16.387819</v>
      </c>
      <c r="H244" s="2">
        <v>-15.517099</v>
      </c>
      <c r="I244" s="2">
        <v>-15.117494000000001</v>
      </c>
      <c r="J244" s="2">
        <v>-15.062918</v>
      </c>
      <c r="K244" s="2">
        <v>-14.694774000000001</v>
      </c>
      <c r="L244" s="2">
        <v>-14.548657</v>
      </c>
      <c r="M244" s="2">
        <v>-14.160622999999999</v>
      </c>
      <c r="N244" s="2">
        <v>-13.500907</v>
      </c>
      <c r="O244" s="2">
        <v>-13.286469</v>
      </c>
      <c r="P244" s="2">
        <v>-12.862727</v>
      </c>
      <c r="Q244" s="2">
        <v>-12.877364999999999</v>
      </c>
      <c r="R244" s="2">
        <v>-13.043296</v>
      </c>
      <c r="S244" s="2">
        <v>-13.096893</v>
      </c>
      <c r="T244" s="2">
        <v>-13.600540000000001</v>
      </c>
      <c r="U244" s="2">
        <v>-13.939322000000001</v>
      </c>
      <c r="V244" s="2">
        <v>-13.997104999999999</v>
      </c>
    </row>
    <row r="245" spans="1:22">
      <c r="A245" s="2">
        <v>40204000000</v>
      </c>
      <c r="B245" s="2">
        <v>-15.33412</v>
      </c>
      <c r="C245" s="2">
        <v>-14.750712999999999</v>
      </c>
      <c r="D245" s="2">
        <v>-15.979649999999999</v>
      </c>
      <c r="E245" s="2">
        <v>-14.865961</v>
      </c>
      <c r="F245" s="2">
        <v>-15.624290999999999</v>
      </c>
      <c r="G245" s="2">
        <v>-17.356947000000002</v>
      </c>
      <c r="H245" s="2">
        <v>-16.263079000000001</v>
      </c>
      <c r="I245" s="2">
        <v>-15.124051</v>
      </c>
      <c r="J245" s="2">
        <v>-14.595779</v>
      </c>
      <c r="K245" s="2">
        <v>-14.28364</v>
      </c>
      <c r="L245" s="2">
        <v>-14.493546</v>
      </c>
      <c r="M245" s="2">
        <v>-14.108199000000001</v>
      </c>
      <c r="N245" s="2">
        <v>-13.569886</v>
      </c>
      <c r="O245" s="2">
        <v>-13.380953</v>
      </c>
      <c r="P245" s="2">
        <v>-12.998875</v>
      </c>
      <c r="Q245" s="2">
        <v>-12.877865</v>
      </c>
      <c r="R245" s="2">
        <v>-12.927949999999999</v>
      </c>
      <c r="S245" s="2">
        <v>-12.801587</v>
      </c>
      <c r="T245" s="2">
        <v>-13.121270000000001</v>
      </c>
      <c r="U245" s="2">
        <v>-13.500287999999999</v>
      </c>
      <c r="V245" s="2">
        <v>-13.465434999999999</v>
      </c>
    </row>
    <row r="246" spans="1:22">
      <c r="A246" s="2">
        <v>40371475000</v>
      </c>
      <c r="B246" s="2">
        <v>-14.433106</v>
      </c>
      <c r="C246" s="2">
        <v>-13.396278000000001</v>
      </c>
      <c r="D246" s="2">
        <v>-12.434634000000001</v>
      </c>
      <c r="E246" s="2">
        <v>-11.550152000000001</v>
      </c>
      <c r="F246" s="2">
        <v>-12.964245</v>
      </c>
      <c r="G246" s="2">
        <v>-12.551993</v>
      </c>
      <c r="H246" s="2">
        <v>-12.399597999999999</v>
      </c>
      <c r="I246" s="2">
        <v>-11.627974</v>
      </c>
      <c r="J246" s="2">
        <v>-10.864547999999999</v>
      </c>
      <c r="K246" s="2">
        <v>-10.653382000000001</v>
      </c>
      <c r="L246" s="2">
        <v>-10.636905</v>
      </c>
      <c r="M246" s="2">
        <v>-10.552344</v>
      </c>
      <c r="N246" s="2">
        <v>-10.449876</v>
      </c>
      <c r="O246" s="2">
        <v>-10.528604</v>
      </c>
      <c r="P246" s="2">
        <v>-10.178440999999999</v>
      </c>
      <c r="Q246" s="2">
        <v>-10.226891999999999</v>
      </c>
      <c r="R246" s="2">
        <v>-10.069314</v>
      </c>
      <c r="S246" s="2">
        <v>-9.7989444999999993</v>
      </c>
      <c r="T246" s="2">
        <v>-9.9019803999999993</v>
      </c>
      <c r="U246" s="2">
        <v>-10.093133999999999</v>
      </c>
      <c r="V246" s="2">
        <v>-10.134039</v>
      </c>
    </row>
    <row r="247" spans="1:22">
      <c r="A247" s="2">
        <v>40538950000</v>
      </c>
      <c r="B247" s="2">
        <v>-9.8548269000000008</v>
      </c>
      <c r="C247" s="2">
        <v>-10.708833</v>
      </c>
      <c r="D247" s="2">
        <v>-10.057041999999999</v>
      </c>
      <c r="E247" s="2">
        <v>-10.219372</v>
      </c>
      <c r="F247" s="2">
        <v>-10.188694999999999</v>
      </c>
      <c r="G247" s="2">
        <v>-9.1784897000000001</v>
      </c>
      <c r="H247" s="2">
        <v>-9.5447959999999998</v>
      </c>
      <c r="I247" s="2">
        <v>-9.6433085999999992</v>
      </c>
      <c r="J247" s="2">
        <v>-9.2512197</v>
      </c>
      <c r="K247" s="2">
        <v>-9.2910309000000009</v>
      </c>
      <c r="L247" s="2">
        <v>-9.3506098000000009</v>
      </c>
      <c r="M247" s="2">
        <v>-9.3378362999999993</v>
      </c>
      <c r="N247" s="2">
        <v>-9.5052327999999999</v>
      </c>
      <c r="O247" s="2">
        <v>-9.4607916000000003</v>
      </c>
      <c r="P247" s="2">
        <v>-9.1938952999999994</v>
      </c>
      <c r="Q247" s="2">
        <v>-9.2590503999999996</v>
      </c>
      <c r="R247" s="2">
        <v>-9.1092768</v>
      </c>
      <c r="S247" s="2">
        <v>-9.108079</v>
      </c>
      <c r="T247" s="2">
        <v>-9.1598749000000002</v>
      </c>
      <c r="U247" s="2">
        <v>-9.1386967000000006</v>
      </c>
      <c r="V247" s="2">
        <v>-9.3821325000000009</v>
      </c>
    </row>
    <row r="248" spans="1:22">
      <c r="A248" s="2">
        <v>40706425000</v>
      </c>
      <c r="B248" s="2">
        <v>-8.3069582000000004</v>
      </c>
      <c r="C248" s="2">
        <v>-8.7545480999999992</v>
      </c>
      <c r="D248" s="2">
        <v>-8.9623308000000002</v>
      </c>
      <c r="E248" s="2">
        <v>-9.652317</v>
      </c>
      <c r="F248" s="2">
        <v>-8.9337978000000007</v>
      </c>
      <c r="G248" s="2">
        <v>-8.7178555000000006</v>
      </c>
      <c r="H248" s="2">
        <v>-9.0526333000000001</v>
      </c>
      <c r="I248" s="2">
        <v>-9.2396668999999996</v>
      </c>
      <c r="J248" s="2">
        <v>-9.5000800999999999</v>
      </c>
      <c r="K248" s="2">
        <v>-9.6204853000000004</v>
      </c>
      <c r="L248" s="2">
        <v>-9.8440741999999997</v>
      </c>
      <c r="M248" s="2">
        <v>-9.9957466000000004</v>
      </c>
      <c r="N248" s="2">
        <v>-10.269911</v>
      </c>
      <c r="O248" s="2">
        <v>-10.150995</v>
      </c>
      <c r="P248" s="2">
        <v>-10.205781999999999</v>
      </c>
      <c r="Q248" s="2">
        <v>-10.320361</v>
      </c>
      <c r="R248" s="2">
        <v>-10.058491999999999</v>
      </c>
      <c r="S248" s="2">
        <v>-10.143268000000001</v>
      </c>
      <c r="T248" s="2">
        <v>-10.044871000000001</v>
      </c>
      <c r="U248" s="2">
        <v>-9.9742203000000007</v>
      </c>
      <c r="V248" s="2">
        <v>-10.341144</v>
      </c>
    </row>
    <row r="249" spans="1:22">
      <c r="A249" s="2">
        <v>40873900000</v>
      </c>
      <c r="B249" s="2">
        <v>-9.6457329000000005</v>
      </c>
      <c r="C249" s="2">
        <v>-9.5049361999999995</v>
      </c>
      <c r="D249" s="2">
        <v>-10.104433999999999</v>
      </c>
      <c r="E249" s="2">
        <v>-10.640434000000001</v>
      </c>
      <c r="F249" s="2">
        <v>-9.8896399000000006</v>
      </c>
      <c r="G249" s="2">
        <v>-10.241258999999999</v>
      </c>
      <c r="H249" s="2">
        <v>-10.405772000000001</v>
      </c>
      <c r="I249" s="2">
        <v>-10.888045999999999</v>
      </c>
      <c r="J249" s="2">
        <v>-11.406295999999999</v>
      </c>
      <c r="K249" s="2">
        <v>-11.607811999999999</v>
      </c>
      <c r="L249" s="2">
        <v>-11.544432</v>
      </c>
      <c r="M249" s="2">
        <v>-11.671993000000001</v>
      </c>
      <c r="N249" s="2">
        <v>-11.957853999999999</v>
      </c>
      <c r="O249" s="2">
        <v>-11.829753</v>
      </c>
      <c r="P249" s="2">
        <v>-12.073188</v>
      </c>
      <c r="Q249" s="2">
        <v>-12.049187</v>
      </c>
      <c r="R249" s="2">
        <v>-12.08362</v>
      </c>
      <c r="S249" s="2">
        <v>-12.135216</v>
      </c>
      <c r="T249" s="2">
        <v>-12.005216000000001</v>
      </c>
      <c r="U249" s="2">
        <v>-11.86548</v>
      </c>
      <c r="V249" s="2">
        <v>-12.465878</v>
      </c>
    </row>
    <row r="250" spans="1:22">
      <c r="A250" s="2">
        <v>41041375000</v>
      </c>
      <c r="B250" s="2">
        <v>-9.3208474999999993</v>
      </c>
      <c r="C250" s="2">
        <v>-8.8485422000000007</v>
      </c>
      <c r="D250" s="2">
        <v>-9.2488022000000001</v>
      </c>
      <c r="E250" s="2">
        <v>-9.6364975000000008</v>
      </c>
      <c r="F250" s="2">
        <v>-9.0814762000000009</v>
      </c>
      <c r="G250" s="2">
        <v>-9.5858936000000003</v>
      </c>
      <c r="H250" s="2">
        <v>-9.6391459000000008</v>
      </c>
      <c r="I250" s="2">
        <v>-10.101891999999999</v>
      </c>
      <c r="J250" s="2">
        <v>-10.931027</v>
      </c>
      <c r="K250" s="2">
        <v>-11.110493999999999</v>
      </c>
      <c r="L250" s="2">
        <v>-10.817655</v>
      </c>
      <c r="M250" s="2">
        <v>-10.821448999999999</v>
      </c>
      <c r="N250" s="2">
        <v>-11.033512</v>
      </c>
      <c r="O250" s="2">
        <v>-10.972178</v>
      </c>
      <c r="P250" s="2">
        <v>-11.117839999999999</v>
      </c>
      <c r="Q250" s="2">
        <v>-11.081077000000001</v>
      </c>
      <c r="R250" s="2">
        <v>-11.109807999999999</v>
      </c>
      <c r="S250" s="2">
        <v>-11.380959000000001</v>
      </c>
      <c r="T250" s="2">
        <v>-11.299704</v>
      </c>
      <c r="U250" s="2">
        <v>-11.044005</v>
      </c>
      <c r="V250" s="2">
        <v>-11.777735</v>
      </c>
    </row>
    <row r="251" spans="1:22">
      <c r="A251" s="2">
        <v>41208850000</v>
      </c>
      <c r="B251" s="2">
        <v>-8.5170708000000008</v>
      </c>
      <c r="C251" s="2">
        <v>-7.9221839999999997</v>
      </c>
      <c r="D251" s="2">
        <v>-8.2908601999999991</v>
      </c>
      <c r="E251" s="2">
        <v>-8.0290116999999999</v>
      </c>
      <c r="F251" s="2">
        <v>-8.1451893000000002</v>
      </c>
      <c r="G251" s="2">
        <v>-8.7624253999999997</v>
      </c>
      <c r="H251" s="2">
        <v>-8.5226068000000001</v>
      </c>
      <c r="I251" s="2">
        <v>-8.7724104000000001</v>
      </c>
      <c r="J251" s="2">
        <v>-9.2203950999999993</v>
      </c>
      <c r="K251" s="2">
        <v>-9.3180388999999995</v>
      </c>
      <c r="L251" s="2">
        <v>-9.0765028000000001</v>
      </c>
      <c r="M251" s="2">
        <v>-9.0815143999999997</v>
      </c>
      <c r="N251" s="2">
        <v>-9.0637597999999997</v>
      </c>
      <c r="O251" s="2">
        <v>-9.1000394999999994</v>
      </c>
      <c r="P251" s="2">
        <v>-9.2643041999999998</v>
      </c>
      <c r="Q251" s="2">
        <v>-9.0738334999999992</v>
      </c>
      <c r="R251" s="2">
        <v>-8.9520196999999992</v>
      </c>
      <c r="S251" s="2">
        <v>-9.0912991000000005</v>
      </c>
      <c r="T251" s="2">
        <v>-9.0034951999999997</v>
      </c>
      <c r="U251" s="2">
        <v>-8.8810377000000003</v>
      </c>
      <c r="V251" s="2">
        <v>-9.2245568999999996</v>
      </c>
    </row>
    <row r="252" spans="1:22">
      <c r="A252" s="2">
        <v>41376325000</v>
      </c>
      <c r="B252" s="2">
        <v>-9.7599257999999995</v>
      </c>
      <c r="C252" s="2">
        <v>-9.4819850999999993</v>
      </c>
      <c r="D252" s="2">
        <v>-9.4537344000000001</v>
      </c>
      <c r="E252" s="2">
        <v>-8.6326809000000004</v>
      </c>
      <c r="F252" s="2">
        <v>-9.2827845</v>
      </c>
      <c r="G252" s="2">
        <v>-9.5070247999999999</v>
      </c>
      <c r="H252" s="2">
        <v>-9.1754321999999995</v>
      </c>
      <c r="I252" s="2">
        <v>-8.9919051999999997</v>
      </c>
      <c r="J252" s="2">
        <v>-8.7708510999999998</v>
      </c>
      <c r="K252" s="2">
        <v>-8.7024325999999999</v>
      </c>
      <c r="L252" s="2">
        <v>-8.7023668000000001</v>
      </c>
      <c r="M252" s="2">
        <v>-8.6998186000000004</v>
      </c>
      <c r="N252" s="2">
        <v>-8.5275868999999993</v>
      </c>
      <c r="O252" s="2">
        <v>-8.6944999999999997</v>
      </c>
      <c r="P252" s="2">
        <v>-8.8762521999999997</v>
      </c>
      <c r="Q252" s="2">
        <v>-8.7113151999999996</v>
      </c>
      <c r="R252" s="2">
        <v>-8.6024437000000002</v>
      </c>
      <c r="S252" s="2">
        <v>-8.5716391000000005</v>
      </c>
      <c r="T252" s="2">
        <v>-8.3515329000000005</v>
      </c>
      <c r="U252" s="2">
        <v>-8.3550520000000006</v>
      </c>
      <c r="V252" s="2">
        <v>-8.3874817000000004</v>
      </c>
    </row>
    <row r="253" spans="1:22">
      <c r="A253" s="2">
        <v>41543800000</v>
      </c>
      <c r="B253" s="2">
        <v>-10.614304000000001</v>
      </c>
      <c r="C253" s="2">
        <v>-11.780372</v>
      </c>
      <c r="D253" s="2">
        <v>-10.821704</v>
      </c>
      <c r="E253" s="2">
        <v>-10.886324999999999</v>
      </c>
      <c r="F253" s="2">
        <v>-11.009399999999999</v>
      </c>
      <c r="G253" s="2">
        <v>-10.454177</v>
      </c>
      <c r="H253" s="2">
        <v>-10.26728</v>
      </c>
      <c r="I253" s="2">
        <v>-9.9794140000000002</v>
      </c>
      <c r="J253" s="2">
        <v>-9.4249802000000003</v>
      </c>
      <c r="K253" s="2">
        <v>-9.1934061000000007</v>
      </c>
      <c r="L253" s="2">
        <v>-9.3686866999999996</v>
      </c>
      <c r="M253" s="2">
        <v>-9.3969698000000008</v>
      </c>
      <c r="N253" s="2">
        <v>-9.2753735000000006</v>
      </c>
      <c r="O253" s="2">
        <v>-9.4524965000000005</v>
      </c>
      <c r="P253" s="2">
        <v>-9.5866976000000008</v>
      </c>
      <c r="Q253" s="2">
        <v>-9.5537986999999998</v>
      </c>
      <c r="R253" s="2">
        <v>-9.6106625000000001</v>
      </c>
      <c r="S253" s="2">
        <v>-9.4585419000000002</v>
      </c>
      <c r="T253" s="2">
        <v>-9.2532958999999995</v>
      </c>
      <c r="U253" s="2">
        <v>-9.2214804000000008</v>
      </c>
      <c r="V253" s="2">
        <v>-9.2335644000000006</v>
      </c>
    </row>
    <row r="254" spans="1:22">
      <c r="A254" s="2">
        <v>41711275000</v>
      </c>
      <c r="B254" s="2">
        <v>-10.826724</v>
      </c>
      <c r="C254" s="2">
        <v>-11.556571999999999</v>
      </c>
      <c r="D254" s="2">
        <v>-11.642519999999999</v>
      </c>
      <c r="E254" s="2">
        <v>-12.674816</v>
      </c>
      <c r="F254" s="2">
        <v>-12.394323999999999</v>
      </c>
      <c r="G254" s="2">
        <v>-11.641807</v>
      </c>
      <c r="H254" s="2">
        <v>-11.868759000000001</v>
      </c>
      <c r="I254" s="2">
        <v>-11.219687</v>
      </c>
      <c r="J254" s="2">
        <v>-10.539975</v>
      </c>
      <c r="K254" s="2">
        <v>-10.222575000000001</v>
      </c>
      <c r="L254" s="2">
        <v>-10.394850999999999</v>
      </c>
      <c r="M254" s="2">
        <v>-10.448164</v>
      </c>
      <c r="N254" s="2">
        <v>-10.41051</v>
      </c>
      <c r="O254" s="2">
        <v>-10.677569999999999</v>
      </c>
      <c r="P254" s="2">
        <v>-10.736895000000001</v>
      </c>
      <c r="Q254" s="2">
        <v>-10.826105</v>
      </c>
      <c r="R254" s="2">
        <v>-11.087792</v>
      </c>
      <c r="S254" s="2">
        <v>-10.900740000000001</v>
      </c>
      <c r="T254" s="2">
        <v>-10.685953</v>
      </c>
      <c r="U254" s="2">
        <v>-10.542319000000001</v>
      </c>
      <c r="V254" s="2">
        <v>-10.210475000000001</v>
      </c>
    </row>
    <row r="255" spans="1:22">
      <c r="A255" s="2">
        <v>41878750000</v>
      </c>
      <c r="B255" s="2">
        <v>-11.416473999999999</v>
      </c>
      <c r="C255" s="2">
        <v>-10.585468000000001</v>
      </c>
      <c r="D255" s="2">
        <v>-11.043251</v>
      </c>
      <c r="E255" s="2">
        <v>-11.464824</v>
      </c>
      <c r="F255" s="2">
        <v>-11.134684</v>
      </c>
      <c r="G255" s="2">
        <v>-10.746281</v>
      </c>
      <c r="H255" s="2">
        <v>-11.194264</v>
      </c>
      <c r="I255" s="2">
        <v>-11.142856999999999</v>
      </c>
      <c r="J255" s="2">
        <v>-10.804781</v>
      </c>
      <c r="K255" s="2">
        <v>-10.675022999999999</v>
      </c>
      <c r="L255" s="2">
        <v>-10.631304999999999</v>
      </c>
      <c r="M255" s="2">
        <v>-10.336807</v>
      </c>
      <c r="N255" s="2">
        <v>-10.141042000000001</v>
      </c>
      <c r="O255" s="2">
        <v>-10.260481</v>
      </c>
      <c r="P255" s="2">
        <v>-10.203497</v>
      </c>
      <c r="Q255" s="2">
        <v>-10.424396</v>
      </c>
      <c r="R255" s="2">
        <v>-10.922582999999999</v>
      </c>
      <c r="S255" s="2">
        <v>-10.851076000000001</v>
      </c>
      <c r="T255" s="2">
        <v>-10.779695</v>
      </c>
      <c r="U255" s="2">
        <v>-10.764203</v>
      </c>
      <c r="V255" s="2">
        <v>-10.214391000000001</v>
      </c>
    </row>
    <row r="256" spans="1:22">
      <c r="A256" s="2">
        <v>42046225000</v>
      </c>
      <c r="B256" s="2">
        <v>-9.0952997</v>
      </c>
      <c r="C256" s="2">
        <v>-8.3320942000000002</v>
      </c>
      <c r="D256" s="2">
        <v>-8.4929953000000005</v>
      </c>
      <c r="E256" s="2">
        <v>-8.6225881999999991</v>
      </c>
      <c r="F256" s="2">
        <v>-8.4501276000000001</v>
      </c>
      <c r="G256" s="2">
        <v>-8.6876058999999994</v>
      </c>
      <c r="H256" s="2">
        <v>-8.9016037000000008</v>
      </c>
      <c r="I256" s="2">
        <v>-9.2623940000000005</v>
      </c>
      <c r="J256" s="2">
        <v>-9.6508455000000009</v>
      </c>
      <c r="K256" s="2">
        <v>-9.9941300999999996</v>
      </c>
      <c r="L256" s="2">
        <v>-9.9561347999999992</v>
      </c>
      <c r="M256" s="2">
        <v>-9.6113338000000006</v>
      </c>
      <c r="N256" s="2">
        <v>-9.4727221000000004</v>
      </c>
      <c r="O256" s="2">
        <v>-9.2571831000000007</v>
      </c>
      <c r="P256" s="2">
        <v>-8.9882135000000005</v>
      </c>
      <c r="Q256" s="2">
        <v>-9.1527872000000006</v>
      </c>
      <c r="R256" s="2">
        <v>-9.5081854000000003</v>
      </c>
      <c r="S256" s="2">
        <v>-9.6856212999999993</v>
      </c>
      <c r="T256" s="2">
        <v>-9.7804898999999992</v>
      </c>
      <c r="U256" s="2">
        <v>-9.9044018000000005</v>
      </c>
      <c r="V256" s="2">
        <v>-9.3945369999999997</v>
      </c>
    </row>
    <row r="257" spans="1:22">
      <c r="A257" s="2">
        <v>42213700000</v>
      </c>
      <c r="B257" s="2">
        <v>-7.6336655999999996</v>
      </c>
      <c r="C257" s="2">
        <v>-7.6026582999999999</v>
      </c>
      <c r="D257" s="2">
        <v>-7.738658</v>
      </c>
      <c r="E257" s="2">
        <v>-7.5660094999999998</v>
      </c>
      <c r="F257" s="2">
        <v>-7.5201415999999996</v>
      </c>
      <c r="G257" s="2">
        <v>-7.8793997999999998</v>
      </c>
      <c r="H257" s="2">
        <v>-7.8910603999999998</v>
      </c>
      <c r="I257" s="2">
        <v>-8.1928444000000002</v>
      </c>
      <c r="J257" s="2">
        <v>-8.8143767999999998</v>
      </c>
      <c r="K257" s="2">
        <v>-9.2353973000000007</v>
      </c>
      <c r="L257" s="2">
        <v>-9.2439736999999997</v>
      </c>
      <c r="M257" s="2">
        <v>-9.2888117000000001</v>
      </c>
      <c r="N257" s="2">
        <v>-9.3181677000000001</v>
      </c>
      <c r="O257" s="2">
        <v>-9.0823964999999998</v>
      </c>
      <c r="P257" s="2">
        <v>-8.6981707000000004</v>
      </c>
      <c r="Q257" s="2">
        <v>-8.8484572999999997</v>
      </c>
      <c r="R257" s="2">
        <v>-8.9328860999999993</v>
      </c>
      <c r="S257" s="2">
        <v>-8.9720869000000008</v>
      </c>
      <c r="T257" s="2">
        <v>-9.2970056999999997</v>
      </c>
      <c r="U257" s="2">
        <v>-9.4581928000000008</v>
      </c>
      <c r="V257" s="2">
        <v>-8.9592285</v>
      </c>
    </row>
    <row r="258" spans="1:22">
      <c r="A258" s="2">
        <v>42381175000</v>
      </c>
      <c r="B258" s="2">
        <v>-8.1231079000000008</v>
      </c>
      <c r="C258" s="2">
        <v>-8.4845362000000009</v>
      </c>
      <c r="D258" s="2">
        <v>-8.3642035000000003</v>
      </c>
      <c r="E258" s="2">
        <v>-8.0344820000000006</v>
      </c>
      <c r="F258" s="2">
        <v>-8.0608473000000007</v>
      </c>
      <c r="G258" s="2">
        <v>-8.3355341000000003</v>
      </c>
      <c r="H258" s="2">
        <v>-8.1888056000000002</v>
      </c>
      <c r="I258" s="2">
        <v>-8.4462317999999996</v>
      </c>
      <c r="J258" s="2">
        <v>-8.9080113999999995</v>
      </c>
      <c r="K258" s="2">
        <v>-9.1176995999999999</v>
      </c>
      <c r="L258" s="2">
        <v>-9.1523056</v>
      </c>
      <c r="M258" s="2">
        <v>-9.3860340000000004</v>
      </c>
      <c r="N258" s="2">
        <v>-9.6326970999999997</v>
      </c>
      <c r="O258" s="2">
        <v>-9.3055629999999994</v>
      </c>
      <c r="P258" s="2">
        <v>-8.9735422000000007</v>
      </c>
      <c r="Q258" s="2">
        <v>-9.0750799000000004</v>
      </c>
      <c r="R258" s="2">
        <v>-8.8926201000000002</v>
      </c>
      <c r="S258" s="2">
        <v>-8.9218682999999999</v>
      </c>
      <c r="T258" s="2">
        <v>-9.2660437000000009</v>
      </c>
      <c r="U258" s="2">
        <v>-9.3908319000000002</v>
      </c>
      <c r="V258" s="2">
        <v>-9.0926456000000009</v>
      </c>
    </row>
    <row r="259" spans="1:22">
      <c r="A259" s="2">
        <v>42548650000</v>
      </c>
      <c r="B259" s="2">
        <v>-8.8836203000000005</v>
      </c>
      <c r="C259" s="2">
        <v>-9.5182552000000005</v>
      </c>
      <c r="D259" s="2">
        <v>-9.3889904000000008</v>
      </c>
      <c r="E259" s="2">
        <v>-9.0989360999999995</v>
      </c>
      <c r="F259" s="2">
        <v>-9.0408791999999991</v>
      </c>
      <c r="G259" s="2">
        <v>-9.2543963999999992</v>
      </c>
      <c r="H259" s="2">
        <v>-9.1523743</v>
      </c>
      <c r="I259" s="2">
        <v>-9.3496590000000008</v>
      </c>
      <c r="J259" s="2">
        <v>-9.3622770000000006</v>
      </c>
      <c r="K259" s="2">
        <v>-9.1908978999999995</v>
      </c>
      <c r="L259" s="2">
        <v>-9.2997036000000008</v>
      </c>
      <c r="M259" s="2">
        <v>-9.6861142999999998</v>
      </c>
      <c r="N259" s="2">
        <v>-10.011191999999999</v>
      </c>
      <c r="O259" s="2">
        <v>-9.8582467999999999</v>
      </c>
      <c r="P259" s="2">
        <v>-9.7489948000000002</v>
      </c>
      <c r="Q259" s="2">
        <v>-9.5958337999999994</v>
      </c>
      <c r="R259" s="2">
        <v>-9.2293081000000008</v>
      </c>
      <c r="S259" s="2">
        <v>-9.1105204000000004</v>
      </c>
      <c r="T259" s="2">
        <v>-9.3699569999999994</v>
      </c>
      <c r="U259" s="2">
        <v>-9.3860072999999993</v>
      </c>
      <c r="V259" s="2">
        <v>-9.2731361000000003</v>
      </c>
    </row>
    <row r="260" spans="1:22">
      <c r="A260" s="2">
        <v>42716125000</v>
      </c>
      <c r="B260" s="2">
        <v>-10.5646</v>
      </c>
      <c r="C260" s="2">
        <v>-10.743903</v>
      </c>
      <c r="D260" s="2">
        <v>-10.979120999999999</v>
      </c>
      <c r="E260" s="2">
        <v>-10.986609</v>
      </c>
      <c r="F260" s="2">
        <v>-10.925817</v>
      </c>
      <c r="G260" s="2">
        <v>-10.594042999999999</v>
      </c>
      <c r="H260" s="2">
        <v>-10.291453000000001</v>
      </c>
      <c r="I260" s="2">
        <v>-10.022053</v>
      </c>
      <c r="J260" s="2">
        <v>-9.5037164999999995</v>
      </c>
      <c r="K260" s="2">
        <v>-9.1158170999999992</v>
      </c>
      <c r="L260" s="2">
        <v>-9.0524100999999995</v>
      </c>
      <c r="M260" s="2">
        <v>-9.4665669999999995</v>
      </c>
      <c r="N260" s="2">
        <v>-9.5900545000000008</v>
      </c>
      <c r="O260" s="2">
        <v>-9.9031161999999995</v>
      </c>
      <c r="P260" s="2">
        <v>-10.100161</v>
      </c>
      <c r="Q260" s="2">
        <v>-10.179099000000001</v>
      </c>
      <c r="R260" s="2">
        <v>-9.6839303999999995</v>
      </c>
      <c r="S260" s="2">
        <v>-9.4906483000000001</v>
      </c>
      <c r="T260" s="2">
        <v>-9.5620756</v>
      </c>
      <c r="U260" s="2">
        <v>-9.4689636000000004</v>
      </c>
      <c r="V260" s="2">
        <v>-9.3225125999999996</v>
      </c>
    </row>
    <row r="261" spans="1:22">
      <c r="A261" s="2">
        <v>42883600000</v>
      </c>
      <c r="B261" s="2">
        <v>-12.597303</v>
      </c>
      <c r="C261" s="2">
        <v>-11.625325999999999</v>
      </c>
      <c r="D261" s="2">
        <v>-11.435798999999999</v>
      </c>
      <c r="E261" s="2">
        <v>-11.952861</v>
      </c>
      <c r="F261" s="2">
        <v>-12.257946</v>
      </c>
      <c r="G261" s="2">
        <v>-11.880860999999999</v>
      </c>
      <c r="H261" s="2">
        <v>-11.601984</v>
      </c>
      <c r="I261" s="2">
        <v>-10.968641999999999</v>
      </c>
      <c r="J261" s="2">
        <v>-10.197426999999999</v>
      </c>
      <c r="K261" s="2">
        <v>-9.6712503000000005</v>
      </c>
      <c r="L261" s="2">
        <v>-9.3868866000000004</v>
      </c>
      <c r="M261" s="2">
        <v>-9.3977956999999996</v>
      </c>
      <c r="N261" s="2">
        <v>-9.3351726999999993</v>
      </c>
      <c r="O261" s="2">
        <v>-9.6095362000000009</v>
      </c>
      <c r="P261" s="2">
        <v>-10.098701999999999</v>
      </c>
      <c r="Q261" s="2">
        <v>-10.151578000000001</v>
      </c>
      <c r="R261" s="2">
        <v>-9.8691378000000007</v>
      </c>
      <c r="S261" s="2">
        <v>-9.8728466000000008</v>
      </c>
      <c r="T261" s="2">
        <v>-10.020282999999999</v>
      </c>
      <c r="U261" s="2">
        <v>-9.8987484000000006</v>
      </c>
      <c r="V261" s="2">
        <v>-10.102895</v>
      </c>
    </row>
    <row r="262" spans="1:22">
      <c r="A262" s="2">
        <v>43051075000</v>
      </c>
      <c r="B262" s="2">
        <v>-10.850279</v>
      </c>
      <c r="C262" s="2">
        <v>-10.499292000000001</v>
      </c>
      <c r="D262" s="2">
        <v>-10.483428</v>
      </c>
      <c r="E262" s="2">
        <v>-10.625773000000001</v>
      </c>
      <c r="F262" s="2">
        <v>-10.754868</v>
      </c>
      <c r="G262" s="2">
        <v>-10.450601000000001</v>
      </c>
      <c r="H262" s="2">
        <v>-10.760854</v>
      </c>
      <c r="I262" s="2">
        <v>-10.605323</v>
      </c>
      <c r="J262" s="2">
        <v>-10.229267</v>
      </c>
      <c r="K262" s="2">
        <v>-9.9415025999999997</v>
      </c>
      <c r="L262" s="2">
        <v>-9.8646010999999998</v>
      </c>
      <c r="M262" s="2">
        <v>-9.4741324999999996</v>
      </c>
      <c r="N262" s="2">
        <v>-9.1700572999999999</v>
      </c>
      <c r="O262" s="2">
        <v>-9.4267731000000001</v>
      </c>
      <c r="P262" s="2">
        <v>-9.7014026999999992</v>
      </c>
      <c r="Q262" s="2">
        <v>-9.6523819</v>
      </c>
      <c r="R262" s="2">
        <v>-9.5169219999999992</v>
      </c>
      <c r="S262" s="2">
        <v>-9.6784029</v>
      </c>
      <c r="T262" s="2">
        <v>-9.6550721999999993</v>
      </c>
      <c r="U262" s="2">
        <v>-9.4816885000000006</v>
      </c>
      <c r="V262" s="2">
        <v>-10.001137</v>
      </c>
    </row>
    <row r="263" spans="1:22">
      <c r="A263" s="2">
        <v>43218550000</v>
      </c>
      <c r="B263" s="2">
        <v>-8.4045752999999994</v>
      </c>
      <c r="C263" s="2">
        <v>-8.4981232000000002</v>
      </c>
      <c r="D263" s="2">
        <v>-8.6050834999999992</v>
      </c>
      <c r="E263" s="2">
        <v>-8.4586248000000008</v>
      </c>
      <c r="F263" s="2">
        <v>-8.3703289000000005</v>
      </c>
      <c r="G263" s="2">
        <v>-8.5156431000000001</v>
      </c>
      <c r="H263" s="2">
        <v>-8.7364415999999991</v>
      </c>
      <c r="I263" s="2">
        <v>-8.8805256000000004</v>
      </c>
      <c r="J263" s="2">
        <v>-9.1349850000000004</v>
      </c>
      <c r="K263" s="2">
        <v>-9.4404448999999993</v>
      </c>
      <c r="L263" s="2">
        <v>-9.5577593000000007</v>
      </c>
      <c r="M263" s="2">
        <v>-9.0611981999999998</v>
      </c>
      <c r="N263" s="2">
        <v>-8.7642507999999992</v>
      </c>
      <c r="O263" s="2">
        <v>-8.9188203999999995</v>
      </c>
      <c r="P263" s="2">
        <v>-9.1009101999999995</v>
      </c>
      <c r="Q263" s="2">
        <v>-8.8486595000000001</v>
      </c>
      <c r="R263" s="2">
        <v>-8.8682241000000008</v>
      </c>
      <c r="S263" s="2">
        <v>-9.0143126999999996</v>
      </c>
      <c r="T263" s="2">
        <v>-8.8392266999999993</v>
      </c>
      <c r="U263" s="2">
        <v>-8.7248631000000003</v>
      </c>
      <c r="V263" s="2">
        <v>-9.1812248000000007</v>
      </c>
    </row>
    <row r="264" spans="1:22">
      <c r="A264" s="2">
        <v>43386025000</v>
      </c>
      <c r="B264" s="2">
        <v>-6.8421893000000003</v>
      </c>
      <c r="C264" s="2">
        <v>-6.9159373999999998</v>
      </c>
      <c r="D264" s="2">
        <v>-7.2088304000000001</v>
      </c>
      <c r="E264" s="2">
        <v>-7.0846238000000001</v>
      </c>
      <c r="F264" s="2">
        <v>-6.8740005000000002</v>
      </c>
      <c r="G264" s="2">
        <v>-7.1770624999999999</v>
      </c>
      <c r="H264" s="2">
        <v>-7.3445621000000001</v>
      </c>
      <c r="I264" s="2">
        <v>-7.4651617999999997</v>
      </c>
      <c r="J264" s="2">
        <v>-8.0168686000000005</v>
      </c>
      <c r="K264" s="2">
        <v>-8.4076958000000008</v>
      </c>
      <c r="L264" s="2">
        <v>-8.7022133000000004</v>
      </c>
      <c r="M264" s="2">
        <v>-8.4814615</v>
      </c>
      <c r="N264" s="2">
        <v>-8.3229342000000006</v>
      </c>
      <c r="O264" s="2">
        <v>-8.3900337</v>
      </c>
      <c r="P264" s="2">
        <v>-8.2838820999999996</v>
      </c>
      <c r="Q264" s="2">
        <v>-8.1600608999999995</v>
      </c>
      <c r="R264" s="2">
        <v>-8.1788167999999999</v>
      </c>
      <c r="S264" s="2">
        <v>-8.2378941000000001</v>
      </c>
      <c r="T264" s="2">
        <v>-8.0025805999999999</v>
      </c>
      <c r="U264" s="2">
        <v>-8.0527066999999999</v>
      </c>
      <c r="V264" s="2">
        <v>-8.5097637000000006</v>
      </c>
    </row>
    <row r="265" spans="1:22">
      <c r="A265" s="2">
        <v>43553500000</v>
      </c>
      <c r="B265" s="2">
        <v>-7.1112017999999999</v>
      </c>
      <c r="C265" s="2">
        <v>-7.3289780999999996</v>
      </c>
      <c r="D265" s="2">
        <v>-7.3550934999999997</v>
      </c>
      <c r="E265" s="2">
        <v>-7.3293537999999998</v>
      </c>
      <c r="F265" s="2">
        <v>-7.2511897000000003</v>
      </c>
      <c r="G265" s="2">
        <v>-7.4033442000000003</v>
      </c>
      <c r="H265" s="2">
        <v>-7.4002594999999998</v>
      </c>
      <c r="I265" s="2">
        <v>-7.7013144000000002</v>
      </c>
      <c r="J265" s="2">
        <v>-8.0735969999999995</v>
      </c>
      <c r="K265" s="2">
        <v>-8.3592329000000003</v>
      </c>
      <c r="L265" s="2">
        <v>-8.4575987000000001</v>
      </c>
      <c r="M265" s="2">
        <v>-8.5857410000000005</v>
      </c>
      <c r="N265" s="2">
        <v>-8.7250575999999995</v>
      </c>
      <c r="O265" s="2">
        <v>-8.6492232999999992</v>
      </c>
      <c r="P265" s="2">
        <v>-8.4121474999999997</v>
      </c>
      <c r="Q265" s="2">
        <v>-8.4608249999999998</v>
      </c>
      <c r="R265" s="2">
        <v>-8.7563323999999998</v>
      </c>
      <c r="S265" s="2">
        <v>-8.5594844999999999</v>
      </c>
      <c r="T265" s="2">
        <v>-8.2890920999999995</v>
      </c>
      <c r="U265" s="2">
        <v>-8.3075495000000004</v>
      </c>
      <c r="V265" s="2">
        <v>-8.7264595000000007</v>
      </c>
    </row>
    <row r="266" spans="1:22">
      <c r="A266" s="2">
        <v>43720975000</v>
      </c>
      <c r="B266" s="2">
        <v>-9.8344698000000008</v>
      </c>
      <c r="C266" s="2">
        <v>-10.311980999999999</v>
      </c>
      <c r="D266" s="2">
        <v>-9.9343900999999999</v>
      </c>
      <c r="E266" s="2">
        <v>-9.9534388000000007</v>
      </c>
      <c r="F266" s="2">
        <v>-9.9329853000000004</v>
      </c>
      <c r="G266" s="2">
        <v>-9.8553247000000006</v>
      </c>
      <c r="H266" s="2">
        <v>-9.6986407999999997</v>
      </c>
      <c r="I266" s="2">
        <v>-9.8347654000000002</v>
      </c>
      <c r="J266" s="2">
        <v>-10.025734</v>
      </c>
      <c r="K266" s="2">
        <v>-9.9589423999999998</v>
      </c>
      <c r="L266" s="2">
        <v>-9.9154996999999998</v>
      </c>
      <c r="M266" s="2">
        <v>-10.191549</v>
      </c>
      <c r="N266" s="2">
        <v>-10.496605000000001</v>
      </c>
      <c r="O266" s="2">
        <v>-10.238206</v>
      </c>
      <c r="P266" s="2">
        <v>-10.027538</v>
      </c>
      <c r="Q266" s="2">
        <v>-10.335329</v>
      </c>
      <c r="R266" s="2">
        <v>-10.723167999999999</v>
      </c>
      <c r="S266" s="2">
        <v>-10.572920999999999</v>
      </c>
      <c r="T266" s="2">
        <v>-10.128655</v>
      </c>
      <c r="U266" s="2">
        <v>-10.158897</v>
      </c>
      <c r="V266" s="2">
        <v>-10.398963</v>
      </c>
    </row>
    <row r="267" spans="1:22">
      <c r="A267" s="2">
        <v>43888450000</v>
      </c>
      <c r="B267" s="2">
        <v>-13.136195000000001</v>
      </c>
      <c r="C267" s="2">
        <v>-13.111924999999999</v>
      </c>
      <c r="D267" s="2">
        <v>-12.509677999999999</v>
      </c>
      <c r="E267" s="2">
        <v>-12.284019000000001</v>
      </c>
      <c r="F267" s="2">
        <v>-12.565079000000001</v>
      </c>
      <c r="G267" s="2">
        <v>-12.202640000000001</v>
      </c>
      <c r="H267" s="2">
        <v>-11.949125</v>
      </c>
      <c r="I267" s="2">
        <v>-11.760713000000001</v>
      </c>
      <c r="J267" s="2">
        <v>-11.585245</v>
      </c>
      <c r="K267" s="2">
        <v>-11.094647999999999</v>
      </c>
      <c r="L267" s="2">
        <v>-10.894105</v>
      </c>
      <c r="M267" s="2">
        <v>-11.291492999999999</v>
      </c>
      <c r="N267" s="2">
        <v>-11.844241999999999</v>
      </c>
      <c r="O267" s="2">
        <v>-11.392241</v>
      </c>
      <c r="P267" s="2">
        <v>-11.253121</v>
      </c>
      <c r="Q267" s="2">
        <v>-11.691394000000001</v>
      </c>
      <c r="R267" s="2">
        <v>-12.166598</v>
      </c>
      <c r="S267" s="2">
        <v>-12.045645</v>
      </c>
      <c r="T267" s="2">
        <v>-11.724455000000001</v>
      </c>
      <c r="U267" s="2">
        <v>-11.914994</v>
      </c>
      <c r="V267" s="2">
        <v>-11.903669000000001</v>
      </c>
    </row>
    <row r="268" spans="1:22">
      <c r="A268" s="2">
        <v>44055925000</v>
      </c>
      <c r="B268" s="2">
        <v>-11.506845</v>
      </c>
      <c r="C268" s="2">
        <v>-10.590361</v>
      </c>
      <c r="D268" s="2">
        <v>-10.723959000000001</v>
      </c>
      <c r="E268" s="2">
        <v>-10.455807999999999</v>
      </c>
      <c r="F268" s="2">
        <v>-10.71209</v>
      </c>
      <c r="G268" s="2">
        <v>-10.374825</v>
      </c>
      <c r="H268" s="2">
        <v>-10.215562</v>
      </c>
      <c r="I268" s="2">
        <v>-10.133717000000001</v>
      </c>
      <c r="J268" s="2">
        <v>-9.6813049000000007</v>
      </c>
      <c r="K268" s="2">
        <v>-9.1649857000000008</v>
      </c>
      <c r="L268" s="2">
        <v>-8.9583387000000005</v>
      </c>
      <c r="M268" s="2">
        <v>-9.2395362999999993</v>
      </c>
      <c r="N268" s="2">
        <v>-9.3768396000000003</v>
      </c>
      <c r="O268" s="2">
        <v>-9.0866194</v>
      </c>
      <c r="P268" s="2">
        <v>-8.9617576999999997</v>
      </c>
      <c r="Q268" s="2">
        <v>-9.3209275999999992</v>
      </c>
      <c r="R268" s="2">
        <v>-9.5156259999999993</v>
      </c>
      <c r="S268" s="2">
        <v>-9.3891133999999994</v>
      </c>
      <c r="T268" s="2">
        <v>-9.5231600000000007</v>
      </c>
      <c r="U268" s="2">
        <v>-9.4969844999999999</v>
      </c>
      <c r="V268" s="2">
        <v>-9.3872088999999992</v>
      </c>
    </row>
    <row r="269" spans="1:22">
      <c r="A269" s="2">
        <v>44223400000</v>
      </c>
      <c r="B269" s="2">
        <v>-8.5521832</v>
      </c>
      <c r="C269" s="2">
        <v>-8.2886056999999997</v>
      </c>
      <c r="D269" s="2">
        <v>-8.6324758999999993</v>
      </c>
      <c r="E269" s="2">
        <v>-8.8967618999999996</v>
      </c>
      <c r="F269" s="2">
        <v>-9.0022345000000001</v>
      </c>
      <c r="G269" s="2">
        <v>-8.6731833999999992</v>
      </c>
      <c r="H269" s="2">
        <v>-8.5893058999999994</v>
      </c>
      <c r="I269" s="2">
        <v>-8.1496362999999992</v>
      </c>
      <c r="J269" s="2">
        <v>-7.8662042999999997</v>
      </c>
      <c r="K269" s="2">
        <v>-7.5031027999999997</v>
      </c>
      <c r="L269" s="2">
        <v>-7.5251235999999997</v>
      </c>
      <c r="M269" s="2">
        <v>-7.6725558999999999</v>
      </c>
      <c r="N269" s="2">
        <v>-7.6692042000000002</v>
      </c>
      <c r="O269" s="2">
        <v>-7.4931077999999998</v>
      </c>
      <c r="P269" s="2">
        <v>-7.3176918000000004</v>
      </c>
      <c r="Q269" s="2">
        <v>-7.4816441999999999</v>
      </c>
      <c r="R269" s="2">
        <v>-7.4342527</v>
      </c>
      <c r="S269" s="2">
        <v>-7.4678573999999998</v>
      </c>
      <c r="T269" s="2">
        <v>-7.6266097999999998</v>
      </c>
      <c r="U269" s="2">
        <v>-7.5413880000000004</v>
      </c>
      <c r="V269" s="2">
        <v>-7.1634916999999998</v>
      </c>
    </row>
    <row r="270" spans="1:22">
      <c r="A270" s="2">
        <v>44390875000</v>
      </c>
      <c r="B270" s="2">
        <v>-7.0993380999999998</v>
      </c>
      <c r="C270" s="2">
        <v>-7.6515908000000001</v>
      </c>
      <c r="D270" s="2">
        <v>-7.5321297999999999</v>
      </c>
      <c r="E270" s="2">
        <v>-7.8018264999999998</v>
      </c>
      <c r="F270" s="2">
        <v>-7.8780785</v>
      </c>
      <c r="G270" s="2">
        <v>-8.4004717000000007</v>
      </c>
      <c r="H270" s="2">
        <v>-8.6001358000000003</v>
      </c>
      <c r="I270" s="2">
        <v>-8.6490746000000005</v>
      </c>
      <c r="J270" s="2">
        <v>-8.6222466999999998</v>
      </c>
      <c r="K270" s="2">
        <v>-8.5266151000000008</v>
      </c>
      <c r="L270" s="2">
        <v>-8.6804503999999998</v>
      </c>
      <c r="M270" s="2">
        <v>-8.4097966999999993</v>
      </c>
      <c r="N270" s="2">
        <v>-8.4003180999999998</v>
      </c>
      <c r="O270" s="2">
        <v>-8.3605833000000001</v>
      </c>
      <c r="P270" s="2">
        <v>-8.4906205999999997</v>
      </c>
      <c r="Q270" s="2">
        <v>-8.2078371000000008</v>
      </c>
      <c r="R270" s="2">
        <v>-7.8429446</v>
      </c>
      <c r="S270" s="2">
        <v>-7.8749308999999998</v>
      </c>
      <c r="T270" s="2">
        <v>-8.1833811000000001</v>
      </c>
      <c r="U270" s="2">
        <v>-8.2598857999999993</v>
      </c>
      <c r="V270" s="2">
        <v>-7.7283629999999999</v>
      </c>
    </row>
    <row r="271" spans="1:22">
      <c r="A271" s="2">
        <v>44558350000</v>
      </c>
      <c r="B271" s="2">
        <v>-9.0235529000000003</v>
      </c>
      <c r="C271" s="2">
        <v>-9.6983929</v>
      </c>
      <c r="D271" s="2">
        <v>-9.3541822000000003</v>
      </c>
      <c r="E271" s="2">
        <v>-9.0852518</v>
      </c>
      <c r="F271" s="2">
        <v>-8.8625545999999993</v>
      </c>
      <c r="G271" s="2">
        <v>-9.1951075000000007</v>
      </c>
      <c r="H271" s="2">
        <v>-9.2261877000000005</v>
      </c>
      <c r="I271" s="2">
        <v>-9.6052827999999995</v>
      </c>
      <c r="J271" s="2">
        <v>-9.9210510000000003</v>
      </c>
      <c r="K271" s="2">
        <v>-10.669896</v>
      </c>
      <c r="L271" s="2">
        <v>-10.815524</v>
      </c>
      <c r="M271" s="2">
        <v>-10.433896000000001</v>
      </c>
      <c r="N271" s="2">
        <v>-10.273879000000001</v>
      </c>
      <c r="O271" s="2">
        <v>-10.936959999999999</v>
      </c>
      <c r="P271" s="2">
        <v>-11.586556</v>
      </c>
      <c r="Q271" s="2">
        <v>-10.977223</v>
      </c>
      <c r="R271" s="2">
        <v>-10.478539</v>
      </c>
      <c r="S271" s="2">
        <v>-10.665175</v>
      </c>
      <c r="T271" s="2">
        <v>-11.057694</v>
      </c>
      <c r="U271" s="2">
        <v>-11.150233999999999</v>
      </c>
      <c r="V271" s="2">
        <v>-10.627368000000001</v>
      </c>
    </row>
    <row r="272" spans="1:22">
      <c r="A272" s="2">
        <v>44725825000</v>
      </c>
      <c r="B272" s="2">
        <v>-12.690795</v>
      </c>
      <c r="C272" s="2">
        <v>-13.125814</v>
      </c>
      <c r="D272" s="2">
        <v>-12.547242000000001</v>
      </c>
      <c r="E272" s="2">
        <v>-11.977868000000001</v>
      </c>
      <c r="F272" s="2">
        <v>-11.611323000000001</v>
      </c>
      <c r="G272" s="2">
        <v>-11.720440999999999</v>
      </c>
      <c r="H272" s="2">
        <v>-11.755328</v>
      </c>
      <c r="I272" s="2">
        <v>-12.114513000000001</v>
      </c>
      <c r="J272" s="2">
        <v>-12.500446</v>
      </c>
      <c r="K272" s="2">
        <v>-13.727418999999999</v>
      </c>
      <c r="L272" s="2">
        <v>-13.689041</v>
      </c>
      <c r="M272" s="2">
        <v>-12.974952999999999</v>
      </c>
      <c r="N272" s="2">
        <v>-12.930884000000001</v>
      </c>
      <c r="O272" s="2">
        <v>-13.759501</v>
      </c>
      <c r="P272" s="2">
        <v>-15.001541</v>
      </c>
      <c r="Q272" s="2">
        <v>-14.396013999999999</v>
      </c>
      <c r="R272" s="2">
        <v>-13.920512</v>
      </c>
      <c r="S272" s="2">
        <v>-14.426119999999999</v>
      </c>
      <c r="T272" s="2">
        <v>-15.021008</v>
      </c>
      <c r="U272" s="2">
        <v>-15.091459</v>
      </c>
      <c r="V272" s="2">
        <v>-14.157458</v>
      </c>
    </row>
    <row r="273" spans="1:22">
      <c r="A273" s="2">
        <v>44893300000</v>
      </c>
      <c r="B273" s="2">
        <v>-10.675371999999999</v>
      </c>
      <c r="C273" s="2">
        <v>-10.51125</v>
      </c>
      <c r="D273" s="2">
        <v>-10.229786000000001</v>
      </c>
      <c r="E273" s="2">
        <v>-9.5595044999999992</v>
      </c>
      <c r="F273" s="2">
        <v>-9.4331522000000003</v>
      </c>
      <c r="G273" s="2">
        <v>-9.2775573999999992</v>
      </c>
      <c r="H273" s="2">
        <v>-9.5394334999999995</v>
      </c>
      <c r="I273" s="2">
        <v>-9.7093553999999997</v>
      </c>
      <c r="J273" s="2">
        <v>-10.128817</v>
      </c>
      <c r="K273" s="2">
        <v>-10.670579999999999</v>
      </c>
      <c r="L273" s="2">
        <v>-10.668502999999999</v>
      </c>
      <c r="M273" s="2">
        <v>-10.218856000000001</v>
      </c>
      <c r="N273" s="2">
        <v>-10.108790000000001</v>
      </c>
      <c r="O273" s="2">
        <v>-10.540613</v>
      </c>
      <c r="P273" s="2">
        <v>-11.002045000000001</v>
      </c>
      <c r="Q273" s="2">
        <v>-10.591108</v>
      </c>
      <c r="R273" s="2">
        <v>-10.664282</v>
      </c>
      <c r="S273" s="2">
        <v>-10.927061999999999</v>
      </c>
      <c r="T273" s="2">
        <v>-11.307361</v>
      </c>
      <c r="U273" s="2">
        <v>-11.370367</v>
      </c>
      <c r="V273" s="2">
        <v>-10.895944999999999</v>
      </c>
    </row>
    <row r="274" spans="1:22">
      <c r="A274" s="2">
        <v>45060775000</v>
      </c>
      <c r="B274" s="2">
        <v>-8.7744856000000002</v>
      </c>
      <c r="C274" s="2">
        <v>-8.1181192000000006</v>
      </c>
      <c r="D274" s="2">
        <v>-8.5325289000000009</v>
      </c>
      <c r="E274" s="2">
        <v>-8.5312804999999994</v>
      </c>
      <c r="F274" s="2">
        <v>-8.3060045000000002</v>
      </c>
      <c r="G274" s="2">
        <v>-7.8040856999999999</v>
      </c>
      <c r="H274" s="2">
        <v>-8.0310506999999998</v>
      </c>
      <c r="I274" s="2">
        <v>-8.0451955999999996</v>
      </c>
      <c r="J274" s="2">
        <v>-8.2586774999999992</v>
      </c>
      <c r="K274" s="2">
        <v>-8.2780141999999994</v>
      </c>
      <c r="L274" s="2">
        <v>-8.3032912999999997</v>
      </c>
      <c r="M274" s="2">
        <v>-8.2065248000000004</v>
      </c>
      <c r="N274" s="2">
        <v>-8.0224036999999999</v>
      </c>
      <c r="O274" s="2">
        <v>-8.1877049999999993</v>
      </c>
      <c r="P274" s="2">
        <v>-8.0191125999999997</v>
      </c>
      <c r="Q274" s="2">
        <v>-7.9508685999999997</v>
      </c>
      <c r="R274" s="2">
        <v>-7.9475698000000001</v>
      </c>
      <c r="S274" s="2">
        <v>-8.1057395999999997</v>
      </c>
      <c r="T274" s="2">
        <v>-8.0340413999999996</v>
      </c>
      <c r="U274" s="2">
        <v>-8.0055227000000002</v>
      </c>
      <c r="V274" s="2">
        <v>-8.0659285000000001</v>
      </c>
    </row>
    <row r="275" spans="1:22">
      <c r="A275" s="2">
        <v>45228250000</v>
      </c>
      <c r="B275" s="2">
        <v>-8.4503851000000001</v>
      </c>
      <c r="C275" s="2">
        <v>-8.2333163999999996</v>
      </c>
      <c r="D275" s="2">
        <v>-8.3996878000000006</v>
      </c>
      <c r="E275" s="2">
        <v>-9.0204859000000006</v>
      </c>
      <c r="F275" s="2">
        <v>-9.3447999999999993</v>
      </c>
      <c r="G275" s="2">
        <v>-9.1643667000000004</v>
      </c>
      <c r="H275" s="2">
        <v>-8.9559650000000008</v>
      </c>
      <c r="I275" s="2">
        <v>-8.8563022999999994</v>
      </c>
      <c r="J275" s="2">
        <v>-8.6682749000000001</v>
      </c>
      <c r="K275" s="2">
        <v>-8.1804371000000007</v>
      </c>
      <c r="L275" s="2">
        <v>-8.2304458999999994</v>
      </c>
      <c r="M275" s="2">
        <v>-8.4457932000000007</v>
      </c>
      <c r="N275" s="2">
        <v>-8.5271883000000006</v>
      </c>
      <c r="O275" s="2">
        <v>-8.2605447999999999</v>
      </c>
      <c r="P275" s="2">
        <v>-7.9077101000000001</v>
      </c>
      <c r="Q275" s="2">
        <v>-8.0038128000000004</v>
      </c>
      <c r="R275" s="2">
        <v>-8.1920394999999999</v>
      </c>
      <c r="S275" s="2">
        <v>-8.2335729999999998</v>
      </c>
      <c r="T275" s="2">
        <v>-7.9975852999999999</v>
      </c>
      <c r="U275" s="2">
        <v>-7.8915423999999996</v>
      </c>
      <c r="V275" s="2">
        <v>-8.1464032999999993</v>
      </c>
    </row>
    <row r="276" spans="1:22">
      <c r="A276" s="2">
        <v>45395725000</v>
      </c>
      <c r="B276" s="2">
        <v>-10.587735</v>
      </c>
      <c r="C276" s="2">
        <v>-11.538658</v>
      </c>
      <c r="D276" s="2">
        <v>-11.240786999999999</v>
      </c>
      <c r="E276" s="2">
        <v>-11.581975999999999</v>
      </c>
      <c r="F276" s="2">
        <v>-12.109067</v>
      </c>
      <c r="G276" s="2">
        <v>-12.822176000000001</v>
      </c>
      <c r="H276" s="2">
        <v>-12.218526000000001</v>
      </c>
      <c r="I276" s="2">
        <v>-11.763185999999999</v>
      </c>
      <c r="J276" s="2">
        <v>-11.286565</v>
      </c>
      <c r="K276" s="2">
        <v>-10.908346999999999</v>
      </c>
      <c r="L276" s="2">
        <v>-10.729398</v>
      </c>
      <c r="M276" s="2">
        <v>-11.376094</v>
      </c>
      <c r="N276" s="2">
        <v>-11.880317</v>
      </c>
      <c r="O276" s="2">
        <v>-11.038513</v>
      </c>
      <c r="P276" s="2">
        <v>-10.794091999999999</v>
      </c>
      <c r="Q276" s="2">
        <v>-11.068778</v>
      </c>
      <c r="R276" s="2">
        <v>-11.399625</v>
      </c>
      <c r="S276" s="2">
        <v>-11.222006</v>
      </c>
      <c r="T276" s="2">
        <v>-10.516616000000001</v>
      </c>
      <c r="U276" s="2">
        <v>-10.527608000000001</v>
      </c>
      <c r="V276" s="2">
        <v>-11.106059999999999</v>
      </c>
    </row>
    <row r="277" spans="1:22">
      <c r="A277" s="2">
        <v>45563200000</v>
      </c>
      <c r="B277" s="2">
        <v>-15.49954</v>
      </c>
      <c r="C277" s="2">
        <v>-17.740449999999999</v>
      </c>
      <c r="D277" s="2">
        <v>-16.649080000000001</v>
      </c>
      <c r="E277" s="2">
        <v>-16.031122</v>
      </c>
      <c r="F277" s="2">
        <v>-15.859213</v>
      </c>
      <c r="G277" s="2">
        <v>-17.555273</v>
      </c>
      <c r="H277" s="2">
        <v>-16.932110000000002</v>
      </c>
      <c r="I277" s="2">
        <v>-16.787724000000001</v>
      </c>
      <c r="J277" s="2">
        <v>-15.83957</v>
      </c>
      <c r="K277" s="2">
        <v>-15.552495</v>
      </c>
      <c r="L277" s="2">
        <v>-15.20715</v>
      </c>
      <c r="M277" s="2">
        <v>-16.360378000000001</v>
      </c>
      <c r="N277" s="2">
        <v>-16.910885</v>
      </c>
      <c r="O277" s="2">
        <v>-16.027609000000002</v>
      </c>
      <c r="P277" s="2">
        <v>-15.602962</v>
      </c>
      <c r="Q277" s="2">
        <v>-16.16939</v>
      </c>
      <c r="R277" s="2">
        <v>-16.889078000000001</v>
      </c>
      <c r="S277" s="2">
        <v>-16.188354</v>
      </c>
      <c r="T277" s="2">
        <v>-15.0905</v>
      </c>
      <c r="U277" s="2">
        <v>-15.126804</v>
      </c>
      <c r="V277" s="2">
        <v>-16.274435</v>
      </c>
    </row>
    <row r="278" spans="1:22">
      <c r="A278" s="2">
        <v>45730675000</v>
      </c>
      <c r="B278" s="2">
        <v>-12.536607</v>
      </c>
      <c r="C278" s="2">
        <v>-13.270949</v>
      </c>
      <c r="D278" s="2">
        <v>-12.593254</v>
      </c>
      <c r="E278" s="2">
        <v>-11.960815</v>
      </c>
      <c r="F278" s="2">
        <v>-11.487688</v>
      </c>
      <c r="G278" s="2">
        <v>-12.219109</v>
      </c>
      <c r="H278" s="2">
        <v>-12.253030000000001</v>
      </c>
      <c r="I278" s="2">
        <v>-12.224830000000001</v>
      </c>
      <c r="J278" s="2">
        <v>-11.862617</v>
      </c>
      <c r="K278" s="2">
        <v>-11.699966999999999</v>
      </c>
      <c r="L278" s="2">
        <v>-11.585048</v>
      </c>
      <c r="M278" s="2">
        <v>-11.983769000000001</v>
      </c>
      <c r="N278" s="2">
        <v>-12.312903</v>
      </c>
      <c r="O278" s="2">
        <v>-11.812900000000001</v>
      </c>
      <c r="P278" s="2">
        <v>-11.857583</v>
      </c>
      <c r="Q278" s="2">
        <v>-12.172472000000001</v>
      </c>
      <c r="R278" s="2">
        <v>-12.610346</v>
      </c>
      <c r="S278" s="2">
        <v>-12.159568</v>
      </c>
      <c r="T278" s="2">
        <v>-11.427350000000001</v>
      </c>
      <c r="U278" s="2">
        <v>-11.449351999999999</v>
      </c>
      <c r="V278" s="2">
        <v>-12.174022000000001</v>
      </c>
    </row>
    <row r="279" spans="1:22">
      <c r="A279" s="2">
        <v>45898150000</v>
      </c>
      <c r="B279" s="2">
        <v>-9.7613334999999992</v>
      </c>
      <c r="C279" s="2">
        <v>-9.2507228999999995</v>
      </c>
      <c r="D279" s="2">
        <v>-9.5158719999999999</v>
      </c>
      <c r="E279" s="2">
        <v>-9.2318764000000009</v>
      </c>
      <c r="F279" s="2">
        <v>-8.7013873999999998</v>
      </c>
      <c r="G279" s="2">
        <v>-8.6794796000000005</v>
      </c>
      <c r="H279" s="2">
        <v>-9.0770377999999994</v>
      </c>
      <c r="I279" s="2">
        <v>-9.1172018000000001</v>
      </c>
      <c r="J279" s="2">
        <v>-9.2033404999999995</v>
      </c>
      <c r="K279" s="2">
        <v>-9.4756602999999995</v>
      </c>
      <c r="L279" s="2">
        <v>-9.4752749999999999</v>
      </c>
      <c r="M279" s="2">
        <v>-9.1826830000000008</v>
      </c>
      <c r="N279" s="2">
        <v>-9.1359329000000002</v>
      </c>
      <c r="O279" s="2">
        <v>-9.1618689999999994</v>
      </c>
      <c r="P279" s="2">
        <v>-9.3377295</v>
      </c>
      <c r="Q279" s="2">
        <v>-9.6285105000000009</v>
      </c>
      <c r="R279" s="2">
        <v>-9.7961044000000008</v>
      </c>
      <c r="S279" s="2">
        <v>-9.3833189000000008</v>
      </c>
      <c r="T279" s="2">
        <v>-8.9417114000000009</v>
      </c>
      <c r="U279" s="2">
        <v>-9.0760144999999994</v>
      </c>
      <c r="V279" s="2">
        <v>-9.5020627999999991</v>
      </c>
    </row>
    <row r="280" spans="1:22">
      <c r="A280" s="2">
        <v>46065625000</v>
      </c>
      <c r="B280" s="2">
        <v>-8.8431034000000004</v>
      </c>
      <c r="C280" s="2">
        <v>-8.4006290000000003</v>
      </c>
      <c r="D280" s="2">
        <v>-8.9021711000000003</v>
      </c>
      <c r="E280" s="2">
        <v>-8.8637209000000006</v>
      </c>
      <c r="F280" s="2">
        <v>-8.7806177000000005</v>
      </c>
      <c r="G280" s="2">
        <v>-8.2304411000000002</v>
      </c>
      <c r="H280" s="2">
        <v>-8.5032262999999997</v>
      </c>
      <c r="I280" s="2">
        <v>-8.8193607000000007</v>
      </c>
      <c r="J280" s="2">
        <v>-9.2640571999999999</v>
      </c>
      <c r="K280" s="2">
        <v>-9.6640425000000008</v>
      </c>
      <c r="L280" s="2">
        <v>-9.6975613000000003</v>
      </c>
      <c r="M280" s="2">
        <v>-9.2435694000000002</v>
      </c>
      <c r="N280" s="2">
        <v>-9.0485620000000004</v>
      </c>
      <c r="O280" s="2">
        <v>-9.3438482</v>
      </c>
      <c r="P280" s="2">
        <v>-9.5130528999999999</v>
      </c>
      <c r="Q280" s="2">
        <v>-9.6295432999999999</v>
      </c>
      <c r="R280" s="2">
        <v>-9.4975556999999995</v>
      </c>
      <c r="S280" s="2">
        <v>-9.5171060999999995</v>
      </c>
      <c r="T280" s="2">
        <v>-9.6428328000000008</v>
      </c>
      <c r="U280" s="2">
        <v>-9.7574368000000007</v>
      </c>
      <c r="V280" s="2">
        <v>-9.8626719000000005</v>
      </c>
    </row>
    <row r="281" spans="1:22">
      <c r="A281" s="2">
        <v>46233100000</v>
      </c>
      <c r="B281" s="2">
        <v>-12.216376</v>
      </c>
      <c r="C281" s="2">
        <v>-12.135375</v>
      </c>
      <c r="D281" s="2">
        <v>-11.839793999999999</v>
      </c>
      <c r="E281" s="2">
        <v>-12.703849999999999</v>
      </c>
      <c r="F281" s="2">
        <v>-13.361888</v>
      </c>
      <c r="G281" s="2">
        <v>-12.595115</v>
      </c>
      <c r="H281" s="2">
        <v>-12.385189</v>
      </c>
      <c r="I281" s="2">
        <v>-12.738616</v>
      </c>
      <c r="J281" s="2">
        <v>-13.107873</v>
      </c>
      <c r="K281" s="2">
        <v>-13.334833</v>
      </c>
      <c r="L281" s="2">
        <v>-13.61946</v>
      </c>
      <c r="M281" s="2">
        <v>-13.100863</v>
      </c>
      <c r="N281" s="2">
        <v>-12.720701999999999</v>
      </c>
      <c r="O281" s="2">
        <v>-13.325488999999999</v>
      </c>
      <c r="P281" s="2">
        <v>-13.414868999999999</v>
      </c>
      <c r="Q281" s="2">
        <v>-12.572212</v>
      </c>
      <c r="R281" s="2">
        <v>-12.199862</v>
      </c>
      <c r="S281" s="2">
        <v>-12.602315000000001</v>
      </c>
      <c r="T281" s="2">
        <v>-13.5098</v>
      </c>
      <c r="U281" s="2">
        <v>-13.571783</v>
      </c>
      <c r="V281" s="2">
        <v>-13.146440999999999</v>
      </c>
    </row>
    <row r="282" spans="1:22">
      <c r="A282" s="2">
        <v>46400575000</v>
      </c>
      <c r="B282" s="2">
        <v>-17.738005000000001</v>
      </c>
      <c r="C282" s="2">
        <v>-18.574733999999999</v>
      </c>
      <c r="D282" s="2">
        <v>-17.908387999999999</v>
      </c>
      <c r="E282" s="2">
        <v>-19.706658999999998</v>
      </c>
      <c r="F282" s="2">
        <v>-22.153359999999999</v>
      </c>
      <c r="G282" s="2">
        <v>-19.854872</v>
      </c>
      <c r="H282" s="2">
        <v>-19.283366999999998</v>
      </c>
      <c r="I282" s="2">
        <v>-20.100000000000001</v>
      </c>
      <c r="J282" s="2">
        <v>-20.390087000000001</v>
      </c>
      <c r="K282" s="2">
        <v>-20.559317</v>
      </c>
      <c r="L282" s="2">
        <v>-20.661197999999999</v>
      </c>
      <c r="M282" s="2">
        <v>-20.126379</v>
      </c>
      <c r="N282" s="2">
        <v>-19.765415000000001</v>
      </c>
      <c r="O282" s="2">
        <v>-21.650722999999999</v>
      </c>
      <c r="P282" s="2">
        <v>-21.947880000000001</v>
      </c>
      <c r="Q282" s="2">
        <v>-19.815602999999999</v>
      </c>
      <c r="R282" s="2">
        <v>-18.456882</v>
      </c>
      <c r="S282" s="2">
        <v>-19.622091000000001</v>
      </c>
      <c r="T282" s="2">
        <v>-22.212047999999999</v>
      </c>
      <c r="U282" s="2">
        <v>-22.3431</v>
      </c>
      <c r="V282" s="2">
        <v>-20.940662</v>
      </c>
    </row>
    <row r="283" spans="1:22">
      <c r="A283" s="2">
        <v>46568050000</v>
      </c>
      <c r="B283" s="2">
        <v>-12.857426999999999</v>
      </c>
      <c r="C283" s="2">
        <v>-13.723642</v>
      </c>
      <c r="D283" s="2">
        <v>-13.153415000000001</v>
      </c>
      <c r="E283" s="2">
        <v>-13.864376</v>
      </c>
      <c r="F283" s="2">
        <v>-14.883951</v>
      </c>
      <c r="G283" s="2">
        <v>-14.899035</v>
      </c>
      <c r="H283" s="2">
        <v>-14.17506</v>
      </c>
      <c r="I283" s="2">
        <v>-14.146466999999999</v>
      </c>
      <c r="J283" s="2">
        <v>-14.044834</v>
      </c>
      <c r="K283" s="2">
        <v>-14.087363</v>
      </c>
      <c r="L283" s="2">
        <v>-13.775154000000001</v>
      </c>
      <c r="M283" s="2">
        <v>-13.554295</v>
      </c>
      <c r="N283" s="2">
        <v>-13.445069</v>
      </c>
      <c r="O283" s="2">
        <v>-14.294033000000001</v>
      </c>
      <c r="P283" s="2">
        <v>-14.545817</v>
      </c>
      <c r="Q283" s="2">
        <v>-13.434739</v>
      </c>
      <c r="R283" s="2">
        <v>-12.902509</v>
      </c>
      <c r="S283" s="2">
        <v>-13.435778000000001</v>
      </c>
      <c r="T283" s="2">
        <v>-14.514574</v>
      </c>
      <c r="U283" s="2">
        <v>-14.662013</v>
      </c>
      <c r="V283" s="2">
        <v>-14.359786</v>
      </c>
    </row>
    <row r="284" spans="1:22">
      <c r="A284" s="2">
        <v>46735525000</v>
      </c>
      <c r="B284" s="2">
        <v>-10.685715</v>
      </c>
      <c r="C284" s="2">
        <v>-11.485899</v>
      </c>
      <c r="D284" s="2">
        <v>-11.466697999999999</v>
      </c>
      <c r="E284" s="2">
        <v>-11.126054999999999</v>
      </c>
      <c r="F284" s="2">
        <v>-11.231812</v>
      </c>
      <c r="G284" s="2">
        <v>-12.123087999999999</v>
      </c>
      <c r="H284" s="2">
        <v>-11.692353000000001</v>
      </c>
      <c r="I284" s="2">
        <v>-11.204231999999999</v>
      </c>
      <c r="J284" s="2">
        <v>-10.764075999999999</v>
      </c>
      <c r="K284" s="2">
        <v>-10.306538</v>
      </c>
      <c r="L284" s="2">
        <v>-10.019766000000001</v>
      </c>
      <c r="M284" s="2">
        <v>-10.300478999999999</v>
      </c>
      <c r="N284" s="2">
        <v>-10.573077</v>
      </c>
      <c r="O284" s="2">
        <v>-10.669708999999999</v>
      </c>
      <c r="P284" s="2">
        <v>-10.770651000000001</v>
      </c>
      <c r="Q284" s="2">
        <v>-10.242376999999999</v>
      </c>
      <c r="R284" s="2">
        <v>-9.9322166000000003</v>
      </c>
      <c r="S284" s="2">
        <v>-10.322858999999999</v>
      </c>
      <c r="T284" s="2">
        <v>-10.947642</v>
      </c>
      <c r="U284" s="2">
        <v>-11.004967000000001</v>
      </c>
      <c r="V284" s="2">
        <v>-10.430833</v>
      </c>
    </row>
    <row r="285" spans="1:22">
      <c r="A285" s="2">
        <v>46903000000</v>
      </c>
      <c r="B285" s="2">
        <v>-13.080112</v>
      </c>
      <c r="C285" s="2">
        <v>-11.61004</v>
      </c>
      <c r="D285" s="2">
        <v>-12.028058</v>
      </c>
      <c r="E285" s="2">
        <v>-11.620558000000001</v>
      </c>
      <c r="F285" s="2">
        <v>-10.714192000000001</v>
      </c>
      <c r="G285" s="2">
        <v>-10.938095000000001</v>
      </c>
      <c r="H285" s="2">
        <v>-11.364004</v>
      </c>
      <c r="I285" s="2">
        <v>-11.268397999999999</v>
      </c>
      <c r="J285" s="2">
        <v>-11.062001</v>
      </c>
      <c r="K285" s="2">
        <v>-10.628907999999999</v>
      </c>
      <c r="L285" s="2">
        <v>-10.662023</v>
      </c>
      <c r="M285" s="2">
        <v>-11.230096</v>
      </c>
      <c r="N285" s="2">
        <v>-11.506385</v>
      </c>
      <c r="O285" s="2">
        <v>-10.862735000000001</v>
      </c>
      <c r="P285" s="2">
        <v>-10.65822</v>
      </c>
      <c r="Q285" s="2">
        <v>-10.837164</v>
      </c>
      <c r="R285" s="2">
        <v>-10.969664</v>
      </c>
      <c r="S285" s="2">
        <v>-11.045852</v>
      </c>
      <c r="T285" s="2">
        <v>-11.036434</v>
      </c>
      <c r="U285" s="2">
        <v>-10.637223000000001</v>
      </c>
      <c r="V285" s="2">
        <v>-10.251977</v>
      </c>
    </row>
    <row r="286" spans="1:22">
      <c r="A286" s="2">
        <v>47070475000</v>
      </c>
      <c r="B286" s="2">
        <v>-14.389775</v>
      </c>
      <c r="C286" s="2">
        <v>-14.127955</v>
      </c>
      <c r="D286" s="2">
        <v>-14.233927</v>
      </c>
      <c r="E286" s="2">
        <v>-13.848167</v>
      </c>
      <c r="F286" s="2">
        <v>-13.932980000000001</v>
      </c>
      <c r="G286" s="2">
        <v>-12.410358</v>
      </c>
      <c r="H286" s="2">
        <v>-13.296512</v>
      </c>
      <c r="I286" s="2">
        <v>-13.729342000000001</v>
      </c>
      <c r="J286" s="2">
        <v>-14.247703</v>
      </c>
      <c r="K286" s="2">
        <v>-14.521317</v>
      </c>
      <c r="L286" s="2">
        <v>-14.891736</v>
      </c>
      <c r="M286" s="2">
        <v>-15.433415</v>
      </c>
      <c r="N286" s="2">
        <v>-15.383386</v>
      </c>
      <c r="O286" s="2">
        <v>-14.499371999999999</v>
      </c>
      <c r="P286" s="2">
        <v>-14.174315999999999</v>
      </c>
      <c r="Q286" s="2">
        <v>-15.354915999999999</v>
      </c>
      <c r="R286" s="2">
        <v>-16.016745</v>
      </c>
      <c r="S286" s="2">
        <v>-15.525098</v>
      </c>
      <c r="T286" s="2">
        <v>-14.764021</v>
      </c>
      <c r="U286" s="2">
        <v>-14.305129000000001</v>
      </c>
      <c r="V286" s="2">
        <v>-14.114580999999999</v>
      </c>
    </row>
    <row r="287" spans="1:22">
      <c r="A287" s="2">
        <v>47237950000</v>
      </c>
      <c r="B287" s="2">
        <v>-18.894960000000001</v>
      </c>
      <c r="C287" s="2">
        <v>-20.669701</v>
      </c>
      <c r="D287" s="2">
        <v>-19.938801000000002</v>
      </c>
      <c r="E287" s="2">
        <v>-20.470006999999999</v>
      </c>
      <c r="F287" s="2">
        <v>-21.747592999999998</v>
      </c>
      <c r="G287" s="2">
        <v>-18.929248999999999</v>
      </c>
      <c r="H287" s="2">
        <v>-19.994108000000001</v>
      </c>
      <c r="I287" s="2">
        <v>-21.670092</v>
      </c>
      <c r="J287" s="2">
        <v>-22.969629000000001</v>
      </c>
      <c r="K287" s="2">
        <v>-23.791878000000001</v>
      </c>
      <c r="L287" s="2">
        <v>-25.221695</v>
      </c>
      <c r="M287" s="2">
        <v>-25.720078999999998</v>
      </c>
      <c r="N287" s="2">
        <v>-24.320350999999999</v>
      </c>
      <c r="O287" s="2">
        <v>-22.279343000000001</v>
      </c>
      <c r="P287" s="2">
        <v>-21.724793999999999</v>
      </c>
      <c r="Q287" s="2">
        <v>-24.729485</v>
      </c>
      <c r="R287" s="2">
        <v>-27.110282999999999</v>
      </c>
      <c r="S287" s="2">
        <v>-26.144542999999999</v>
      </c>
      <c r="T287" s="2">
        <v>-23.376594999999998</v>
      </c>
      <c r="U287" s="2">
        <v>-22.203233999999998</v>
      </c>
      <c r="V287" s="2">
        <v>-21.271698000000001</v>
      </c>
    </row>
    <row r="288" spans="1:22">
      <c r="A288" s="2">
        <v>47405425000</v>
      </c>
      <c r="B288" s="2">
        <v>-14.303006</v>
      </c>
      <c r="C288" s="2">
        <v>-15.321648</v>
      </c>
      <c r="D288" s="2">
        <v>-15.210989</v>
      </c>
      <c r="E288" s="2">
        <v>-16.037845999999998</v>
      </c>
      <c r="F288" s="2">
        <v>-16.412275000000001</v>
      </c>
      <c r="G288" s="2">
        <v>-15.028017999999999</v>
      </c>
      <c r="H288" s="2">
        <v>-15.548738</v>
      </c>
      <c r="I288" s="2">
        <v>-16.455019</v>
      </c>
      <c r="J288" s="2">
        <v>-17.030443000000002</v>
      </c>
      <c r="K288" s="2">
        <v>-17.733656</v>
      </c>
      <c r="L288" s="2">
        <v>-18.343627999999999</v>
      </c>
      <c r="M288" s="2">
        <v>-18.461870000000001</v>
      </c>
      <c r="N288" s="2">
        <v>-17.900925000000001</v>
      </c>
      <c r="O288" s="2">
        <v>-16.558073</v>
      </c>
      <c r="P288" s="2">
        <v>-16.358595000000001</v>
      </c>
      <c r="Q288" s="2">
        <v>-17.509457000000001</v>
      </c>
      <c r="R288" s="2">
        <v>-18.523743</v>
      </c>
      <c r="S288" s="2">
        <v>-18.280957999999998</v>
      </c>
      <c r="T288" s="2">
        <v>-17.779118</v>
      </c>
      <c r="U288" s="2">
        <v>-16.765077999999999</v>
      </c>
      <c r="V288" s="2">
        <v>-15.981795999999999</v>
      </c>
    </row>
    <row r="289" spans="1:22">
      <c r="A289" s="2">
        <v>47572900000</v>
      </c>
      <c r="B289" s="2">
        <v>-12.075979</v>
      </c>
      <c r="C289" s="2">
        <v>-13.191172</v>
      </c>
      <c r="D289" s="2">
        <v>-12.858041999999999</v>
      </c>
      <c r="E289" s="2">
        <v>-13.779423</v>
      </c>
      <c r="F289" s="2">
        <v>-14.588709</v>
      </c>
      <c r="G289" s="2">
        <v>-14.533847</v>
      </c>
      <c r="H289" s="2">
        <v>-14.305277999999999</v>
      </c>
      <c r="I289" s="2">
        <v>-14.238649000000001</v>
      </c>
      <c r="J289" s="2">
        <v>-14.814583000000001</v>
      </c>
      <c r="K289" s="2">
        <v>-15.67989</v>
      </c>
      <c r="L289" s="2">
        <v>-15.360096</v>
      </c>
      <c r="M289" s="2">
        <v>-14.370677000000001</v>
      </c>
      <c r="N289" s="2">
        <v>-13.740968000000001</v>
      </c>
      <c r="O289" s="2">
        <v>-13.831609</v>
      </c>
      <c r="P289" s="2">
        <v>-13.949014999999999</v>
      </c>
      <c r="Q289" s="2">
        <v>-14.810670999999999</v>
      </c>
      <c r="R289" s="2">
        <v>-15.238189</v>
      </c>
      <c r="S289" s="2">
        <v>-14.492027</v>
      </c>
      <c r="T289" s="2">
        <v>-13.640554</v>
      </c>
      <c r="U289" s="2">
        <v>-13.720675</v>
      </c>
      <c r="V289" s="2">
        <v>-13.825946999999999</v>
      </c>
    </row>
    <row r="290" spans="1:22">
      <c r="A290" s="2">
        <v>47740375000</v>
      </c>
      <c r="B290" s="2">
        <v>-16.042057</v>
      </c>
      <c r="C290" s="2">
        <v>-15.241471000000001</v>
      </c>
      <c r="D290" s="2">
        <v>-15.215653</v>
      </c>
      <c r="E290" s="2">
        <v>-15.096500000000001</v>
      </c>
      <c r="F290" s="2">
        <v>-15.342377000000001</v>
      </c>
      <c r="G290" s="2">
        <v>-16.350529000000002</v>
      </c>
      <c r="H290" s="2">
        <v>-15.769177000000001</v>
      </c>
      <c r="I290" s="2">
        <v>-15.164020000000001</v>
      </c>
      <c r="J290" s="2">
        <v>-15.087598</v>
      </c>
      <c r="K290" s="2">
        <v>-14.951326999999999</v>
      </c>
      <c r="L290" s="2">
        <v>-14.602118000000001</v>
      </c>
      <c r="M290" s="2">
        <v>-14.074301</v>
      </c>
      <c r="N290" s="2">
        <v>-14.059614</v>
      </c>
      <c r="O290" s="2">
        <v>-14.979698000000001</v>
      </c>
      <c r="P290" s="2">
        <v>-15.433455</v>
      </c>
      <c r="Q290" s="2">
        <v>-15.410741</v>
      </c>
      <c r="R290" s="2">
        <v>-15.214847000000001</v>
      </c>
      <c r="S290" s="2">
        <v>-14.733556999999999</v>
      </c>
      <c r="T290" s="2">
        <v>-14.080062</v>
      </c>
      <c r="U290" s="2">
        <v>-14.780389</v>
      </c>
      <c r="V290" s="2">
        <v>-15.646746</v>
      </c>
    </row>
    <row r="291" spans="1:22">
      <c r="A291" s="2">
        <v>47907850000</v>
      </c>
      <c r="B291" s="2">
        <v>-24.113461999999998</v>
      </c>
      <c r="C291" s="2">
        <v>-21.405190000000001</v>
      </c>
      <c r="D291" s="2">
        <v>-22.718938999999999</v>
      </c>
      <c r="E291" s="2">
        <v>-20.773568999999998</v>
      </c>
      <c r="F291" s="2">
        <v>-19.409656999999999</v>
      </c>
      <c r="G291" s="2">
        <v>-20.516603</v>
      </c>
      <c r="H291" s="2">
        <v>-19.844584000000001</v>
      </c>
      <c r="I291" s="2">
        <v>-19.771032000000002</v>
      </c>
      <c r="J291" s="2">
        <v>-19.133569999999999</v>
      </c>
      <c r="K291" s="2">
        <v>-17.898921999999999</v>
      </c>
      <c r="L291" s="2">
        <v>-18.108233999999999</v>
      </c>
      <c r="M291" s="2">
        <v>-18.530705999999999</v>
      </c>
      <c r="N291" s="2">
        <v>-18.796209000000001</v>
      </c>
      <c r="O291" s="2">
        <v>-20.737171</v>
      </c>
      <c r="P291" s="2">
        <v>-20.774761000000002</v>
      </c>
      <c r="Q291" s="2">
        <v>-19.414642000000001</v>
      </c>
      <c r="R291" s="2">
        <v>-18.798287999999999</v>
      </c>
      <c r="S291" s="2">
        <v>-18.568429999999999</v>
      </c>
      <c r="T291" s="2">
        <v>-18.654249</v>
      </c>
      <c r="U291" s="2">
        <v>-19.587472999999999</v>
      </c>
      <c r="V291" s="2">
        <v>-21.579317</v>
      </c>
    </row>
    <row r="292" spans="1:22">
      <c r="A292" s="2">
        <v>48075325000</v>
      </c>
      <c r="B292" s="2">
        <v>-36.080036</v>
      </c>
      <c r="C292" s="2">
        <v>-33.440964000000001</v>
      </c>
      <c r="D292" s="2">
        <v>-34.079757999999998</v>
      </c>
      <c r="E292" s="2">
        <v>-33.281115999999997</v>
      </c>
      <c r="F292" s="2">
        <v>-27.247834999999998</v>
      </c>
      <c r="G292" s="2">
        <v>-32.283661000000002</v>
      </c>
      <c r="H292" s="2">
        <v>-29.252476000000001</v>
      </c>
      <c r="I292" s="2">
        <v>-29.202953000000001</v>
      </c>
      <c r="J292" s="2">
        <v>-26.928743000000001</v>
      </c>
      <c r="K292" s="2">
        <v>-23.936056000000001</v>
      </c>
      <c r="L292" s="2">
        <v>-24.653991999999999</v>
      </c>
      <c r="M292" s="2">
        <v>-25.717196999999999</v>
      </c>
      <c r="N292" s="2">
        <v>-26.20879</v>
      </c>
      <c r="O292" s="2">
        <v>-31.701962000000002</v>
      </c>
      <c r="P292" s="2">
        <v>-30.726744</v>
      </c>
      <c r="Q292" s="2">
        <v>-27.182462999999998</v>
      </c>
      <c r="R292" s="2">
        <v>-25.347014999999999</v>
      </c>
      <c r="S292" s="2">
        <v>-25.353096000000001</v>
      </c>
      <c r="T292" s="2">
        <v>-24.963943</v>
      </c>
      <c r="U292" s="2">
        <v>-26.608829</v>
      </c>
      <c r="V292" s="2">
        <v>-31.594138999999998</v>
      </c>
    </row>
    <row r="293" spans="1:22">
      <c r="A293" s="2">
        <v>48242800000</v>
      </c>
      <c r="B293" s="2">
        <v>-33.640900000000002</v>
      </c>
      <c r="C293" s="2">
        <v>-37.272098999999997</v>
      </c>
      <c r="D293" s="2">
        <v>-37.309994000000003</v>
      </c>
      <c r="E293" s="2">
        <v>-27.902414</v>
      </c>
      <c r="F293" s="2">
        <v>-24.122565999999999</v>
      </c>
      <c r="G293" s="2">
        <v>-25.788221</v>
      </c>
      <c r="H293" s="2">
        <v>-24.969902000000001</v>
      </c>
      <c r="I293" s="2">
        <v>-24.541765000000002</v>
      </c>
      <c r="J293" s="2">
        <v>-22.975887</v>
      </c>
      <c r="K293" s="2">
        <v>-21.186247000000002</v>
      </c>
      <c r="L293" s="2">
        <v>-21.277327</v>
      </c>
      <c r="M293" s="2">
        <v>-22.268122000000002</v>
      </c>
      <c r="N293" s="2">
        <v>-22.833521000000001</v>
      </c>
      <c r="O293" s="2">
        <v>-26.605329999999999</v>
      </c>
      <c r="P293" s="2">
        <v>-26.23105</v>
      </c>
      <c r="Q293" s="2">
        <v>-22.999621999999999</v>
      </c>
      <c r="R293" s="2">
        <v>-22.008241999999999</v>
      </c>
      <c r="S293" s="2">
        <v>-21.527135999999999</v>
      </c>
      <c r="T293" s="2">
        <v>-20.83708</v>
      </c>
      <c r="U293" s="2">
        <v>-22.283289</v>
      </c>
      <c r="V293" s="2">
        <v>-24.771021000000001</v>
      </c>
    </row>
    <row r="294" spans="1:22">
      <c r="A294" s="2">
        <v>48410275000</v>
      </c>
      <c r="B294" s="2">
        <v>-22.292639000000001</v>
      </c>
      <c r="C294" s="2">
        <v>-24.402225000000001</v>
      </c>
      <c r="D294" s="2">
        <v>-24.221632</v>
      </c>
      <c r="E294" s="2">
        <v>-25.668513999999998</v>
      </c>
      <c r="F294" s="2">
        <v>-26.690978999999999</v>
      </c>
      <c r="G294" s="2">
        <v>-23.933565000000002</v>
      </c>
      <c r="H294" s="2">
        <v>-26.183765000000001</v>
      </c>
      <c r="I294" s="2">
        <v>-25.887117</v>
      </c>
      <c r="J294" s="2">
        <v>-24.261009000000001</v>
      </c>
      <c r="K294" s="2">
        <v>-22.163312999999999</v>
      </c>
      <c r="L294" s="2">
        <v>-22.72364</v>
      </c>
      <c r="M294" s="2">
        <v>-24.327188</v>
      </c>
      <c r="N294" s="2">
        <v>-25.721744999999999</v>
      </c>
      <c r="O294" s="2">
        <v>-28.110802</v>
      </c>
      <c r="P294" s="2">
        <v>-26.802033999999999</v>
      </c>
      <c r="Q294" s="2">
        <v>-22.630655000000001</v>
      </c>
      <c r="R294" s="2">
        <v>-21.45429</v>
      </c>
      <c r="S294" s="2">
        <v>-21.637993000000002</v>
      </c>
      <c r="T294" s="2">
        <v>-21.823685000000001</v>
      </c>
      <c r="U294" s="2">
        <v>-23.553722</v>
      </c>
      <c r="V294" s="2">
        <v>-26.305233000000001</v>
      </c>
    </row>
    <row r="295" spans="1:22">
      <c r="A295" s="2">
        <v>48577750000</v>
      </c>
      <c r="B295" s="2">
        <v>-23.708715000000002</v>
      </c>
      <c r="C295" s="2">
        <v>-27.478437</v>
      </c>
      <c r="D295" s="2">
        <v>-25.556574000000001</v>
      </c>
      <c r="E295" s="2">
        <v>-31.198506999999999</v>
      </c>
      <c r="F295" s="2">
        <v>-40.940071000000003</v>
      </c>
      <c r="G295" s="2">
        <v>-29.406851</v>
      </c>
      <c r="H295" s="2">
        <v>-38.185279999999999</v>
      </c>
      <c r="I295" s="2">
        <v>-38.877231999999999</v>
      </c>
      <c r="J295" s="2">
        <v>-33.921424999999999</v>
      </c>
      <c r="K295" s="2">
        <v>-28.540627000000001</v>
      </c>
      <c r="L295" s="2">
        <v>-29.128616000000001</v>
      </c>
      <c r="M295" s="2">
        <v>-31.566853999999999</v>
      </c>
      <c r="N295" s="2">
        <v>-34.461609000000003</v>
      </c>
      <c r="O295" s="2">
        <v>-34.706127000000002</v>
      </c>
      <c r="P295" s="2">
        <v>-33.327075999999998</v>
      </c>
      <c r="Q295" s="2">
        <v>-26.314637999999999</v>
      </c>
      <c r="R295" s="2">
        <v>-24.852032000000001</v>
      </c>
      <c r="S295" s="2">
        <v>-25.479953999999999</v>
      </c>
      <c r="T295" s="2">
        <v>-25.763774999999999</v>
      </c>
      <c r="U295" s="2">
        <v>-28.468235</v>
      </c>
      <c r="V295" s="2">
        <v>-34.077025999999996</v>
      </c>
    </row>
    <row r="296" spans="1:22">
      <c r="A296" s="2">
        <v>48745225000</v>
      </c>
      <c r="B296" s="2">
        <v>-24.657430999999999</v>
      </c>
      <c r="C296" s="2">
        <v>-24.338495000000002</v>
      </c>
      <c r="D296" s="2">
        <v>-23.587482000000001</v>
      </c>
      <c r="E296" s="2">
        <v>-27.232979</v>
      </c>
      <c r="F296" s="2">
        <v>-28.585819000000001</v>
      </c>
      <c r="G296" s="2">
        <v>-26.760731</v>
      </c>
      <c r="H296" s="2">
        <v>-26.942408</v>
      </c>
      <c r="I296" s="2">
        <v>-26.855602000000001</v>
      </c>
      <c r="J296" s="2">
        <v>-29.860693000000001</v>
      </c>
      <c r="K296" s="2">
        <v>-36.627780999999999</v>
      </c>
      <c r="L296" s="2">
        <v>-36.076484999999998</v>
      </c>
      <c r="M296" s="2">
        <v>-42.735340000000001</v>
      </c>
      <c r="N296" s="2">
        <v>-37.43721</v>
      </c>
      <c r="O296" s="2">
        <v>-29.012022000000002</v>
      </c>
      <c r="P296" s="2">
        <v>-29.232324999999999</v>
      </c>
      <c r="Q296" s="2">
        <v>-27.678985999999998</v>
      </c>
      <c r="R296" s="2">
        <v>-25.758006999999999</v>
      </c>
      <c r="S296" s="2">
        <v>-28.532467</v>
      </c>
      <c r="T296" s="2">
        <v>-28.877132</v>
      </c>
      <c r="U296" s="2">
        <v>-34.75956</v>
      </c>
      <c r="V296" s="2">
        <v>-44.233970999999997</v>
      </c>
    </row>
    <row r="297" spans="1:22">
      <c r="A297" s="2">
        <v>48912700000</v>
      </c>
      <c r="B297" s="2">
        <v>-20.630209000000001</v>
      </c>
      <c r="C297" s="2">
        <v>-19.084403999999999</v>
      </c>
      <c r="D297" s="2">
        <v>-20.186451000000002</v>
      </c>
      <c r="E297" s="2">
        <v>-21.349184000000001</v>
      </c>
      <c r="F297" s="2">
        <v>-20.750484</v>
      </c>
      <c r="G297" s="2">
        <v>-20.984014999999999</v>
      </c>
      <c r="H297" s="2">
        <v>-20.952845</v>
      </c>
      <c r="I297" s="2">
        <v>-20.979671</v>
      </c>
      <c r="J297" s="2">
        <v>-22.285927000000001</v>
      </c>
      <c r="K297" s="2">
        <v>-24.52356</v>
      </c>
      <c r="L297" s="2">
        <v>-24.848524000000001</v>
      </c>
      <c r="M297" s="2">
        <v>-24.266936999999999</v>
      </c>
      <c r="N297" s="2">
        <v>-23.733891</v>
      </c>
      <c r="O297" s="2">
        <v>-21.454737000000002</v>
      </c>
      <c r="P297" s="2">
        <v>-21.807119</v>
      </c>
      <c r="Q297" s="2">
        <v>-23.612836999999999</v>
      </c>
      <c r="R297" s="2">
        <v>-24.666134</v>
      </c>
      <c r="S297" s="2">
        <v>-28.172530999999999</v>
      </c>
      <c r="T297" s="2">
        <v>-31.740977999999998</v>
      </c>
      <c r="U297" s="2">
        <v>-27.428476</v>
      </c>
      <c r="V297" s="2">
        <v>-25.665108</v>
      </c>
    </row>
    <row r="298" spans="1:22">
      <c r="A298" s="2">
        <v>49080175000</v>
      </c>
      <c r="B298" s="2">
        <v>-25.891923999999999</v>
      </c>
      <c r="C298" s="2">
        <v>-23.525015</v>
      </c>
      <c r="D298" s="2">
        <v>-26.939844000000001</v>
      </c>
      <c r="E298" s="2">
        <v>-26.079338</v>
      </c>
      <c r="F298" s="2">
        <v>-23.710896000000002</v>
      </c>
      <c r="G298" s="2">
        <v>-26.248505000000002</v>
      </c>
      <c r="H298" s="2">
        <v>-24.480953</v>
      </c>
      <c r="I298" s="2">
        <v>-25.778202</v>
      </c>
      <c r="J298" s="2">
        <v>-29.685925999999998</v>
      </c>
      <c r="K298" s="2">
        <v>-29.344951999999999</v>
      </c>
      <c r="L298" s="2">
        <v>-29.296458999999999</v>
      </c>
      <c r="M298" s="2">
        <v>-26.790044999999999</v>
      </c>
      <c r="N298" s="2">
        <v>-26.406106999999999</v>
      </c>
      <c r="O298" s="2">
        <v>-24.897478</v>
      </c>
      <c r="P298" s="2">
        <v>-24.568928</v>
      </c>
      <c r="Q298" s="2">
        <v>-28.734961999999999</v>
      </c>
      <c r="R298" s="2">
        <v>-31.941528000000002</v>
      </c>
      <c r="S298" s="2">
        <v>-33.012253000000001</v>
      </c>
      <c r="T298" s="2">
        <v>-31.617567000000001</v>
      </c>
      <c r="U298" s="2">
        <v>-28.402667999999998</v>
      </c>
      <c r="V298" s="2">
        <v>-25.066528000000002</v>
      </c>
    </row>
    <row r="299" spans="1:22">
      <c r="A299" s="2">
        <v>49247650000</v>
      </c>
      <c r="B299" s="2">
        <v>-18.568079000000001</v>
      </c>
      <c r="C299" s="2">
        <v>-17.825393999999999</v>
      </c>
      <c r="D299" s="2">
        <v>-19.399794</v>
      </c>
      <c r="E299" s="2">
        <v>-20.570288000000001</v>
      </c>
      <c r="F299" s="2">
        <v>-20.166882999999999</v>
      </c>
      <c r="G299" s="2">
        <v>-19.476531999999999</v>
      </c>
      <c r="H299" s="2">
        <v>-20.142503999999999</v>
      </c>
      <c r="I299" s="2">
        <v>-20.939957</v>
      </c>
      <c r="J299" s="2">
        <v>-22.521833000000001</v>
      </c>
      <c r="K299" s="2">
        <v>-23.438279999999999</v>
      </c>
      <c r="L299" s="2">
        <v>-24.423424000000001</v>
      </c>
      <c r="M299" s="2">
        <v>-25.451612000000001</v>
      </c>
      <c r="N299" s="2">
        <v>-25.024794</v>
      </c>
      <c r="O299" s="2">
        <v>-22.578486999999999</v>
      </c>
      <c r="P299" s="2">
        <v>-22.667297000000001</v>
      </c>
      <c r="Q299" s="2">
        <v>-22.490389</v>
      </c>
      <c r="R299" s="2">
        <v>-22.625612</v>
      </c>
      <c r="S299" s="2">
        <v>-24.350256000000002</v>
      </c>
      <c r="T299" s="2">
        <v>-25.279615</v>
      </c>
      <c r="U299" s="2">
        <v>-27.317751000000001</v>
      </c>
      <c r="V299" s="2">
        <v>-30.238111</v>
      </c>
    </row>
    <row r="300" spans="1:22">
      <c r="A300" s="2">
        <v>49415125000</v>
      </c>
      <c r="B300" s="2">
        <v>-17.925246999999999</v>
      </c>
      <c r="C300" s="2">
        <v>-16.093644999999999</v>
      </c>
      <c r="D300" s="2">
        <v>-15.951112999999999</v>
      </c>
      <c r="E300" s="2">
        <v>-15.152148</v>
      </c>
      <c r="F300" s="2">
        <v>-14.342725</v>
      </c>
      <c r="G300" s="2">
        <v>-15.521592999999999</v>
      </c>
      <c r="H300" s="2">
        <v>-14.627173000000001</v>
      </c>
      <c r="I300" s="2">
        <v>-15.15967</v>
      </c>
      <c r="J300" s="2">
        <v>-16.129957000000001</v>
      </c>
      <c r="K300" s="2">
        <v>-16.528206000000001</v>
      </c>
      <c r="L300" s="2">
        <v>-16.755365000000001</v>
      </c>
      <c r="M300" s="2">
        <v>-16.775639000000002</v>
      </c>
      <c r="N300" s="2">
        <v>-16.506333999999999</v>
      </c>
      <c r="O300" s="2">
        <v>-15.589931</v>
      </c>
      <c r="P300" s="2">
        <v>-15.281283</v>
      </c>
      <c r="Q300" s="2">
        <v>-15.555915000000001</v>
      </c>
      <c r="R300" s="2">
        <v>-16.003983000000002</v>
      </c>
      <c r="S300" s="2">
        <v>-16.904022000000001</v>
      </c>
      <c r="T300" s="2">
        <v>-17.628095999999999</v>
      </c>
      <c r="U300" s="2">
        <v>-17.268485999999999</v>
      </c>
      <c r="V300" s="2">
        <v>-17.782067999999999</v>
      </c>
    </row>
    <row r="301" spans="1:22">
      <c r="A301" s="2">
        <v>49582600000</v>
      </c>
      <c r="B301" s="2">
        <v>-17.160074000000002</v>
      </c>
      <c r="C301" s="2">
        <v>-19.600548</v>
      </c>
      <c r="D301" s="2">
        <v>-19.228580000000001</v>
      </c>
      <c r="E301" s="2">
        <v>-17.113658999999998</v>
      </c>
      <c r="F301" s="2">
        <v>-16.501201999999999</v>
      </c>
      <c r="G301" s="2">
        <v>-18.983453999999998</v>
      </c>
      <c r="H301" s="2">
        <v>-17.470842000000001</v>
      </c>
      <c r="I301" s="2">
        <v>-17.577784000000001</v>
      </c>
      <c r="J301" s="2">
        <v>-17.451861999999998</v>
      </c>
      <c r="K301" s="2">
        <v>-17.201601</v>
      </c>
      <c r="L301" s="2">
        <v>-16.708542000000001</v>
      </c>
      <c r="M301" s="2">
        <v>-15.632922000000001</v>
      </c>
      <c r="N301" s="2">
        <v>-15.471774</v>
      </c>
      <c r="O301" s="2">
        <v>-15.214456999999999</v>
      </c>
      <c r="P301" s="2">
        <v>-15.132593</v>
      </c>
      <c r="Q301" s="2">
        <v>-15.839062999999999</v>
      </c>
      <c r="R301" s="2">
        <v>-16.501476</v>
      </c>
      <c r="S301" s="2">
        <v>-17.051587999999999</v>
      </c>
      <c r="T301" s="2">
        <v>-17.299274</v>
      </c>
      <c r="U301" s="2">
        <v>-16.274601000000001</v>
      </c>
      <c r="V301" s="2">
        <v>-15.682439</v>
      </c>
    </row>
    <row r="302" spans="1:22">
      <c r="A302" s="2">
        <v>49750075000</v>
      </c>
      <c r="B302" s="2">
        <v>-24.198715</v>
      </c>
      <c r="C302" s="2">
        <v>-23.770409000000001</v>
      </c>
      <c r="D302" s="2">
        <v>-23.665683999999999</v>
      </c>
      <c r="E302" s="2">
        <v>-27.259492999999999</v>
      </c>
      <c r="F302" s="2">
        <v>-33.398997999999999</v>
      </c>
      <c r="G302" s="2">
        <v>-24.257107000000001</v>
      </c>
      <c r="H302" s="2">
        <v>-29.559878999999999</v>
      </c>
      <c r="I302" s="2">
        <v>-27.10136</v>
      </c>
      <c r="J302" s="2">
        <v>-24.714843999999999</v>
      </c>
      <c r="K302" s="2">
        <v>-23.01915</v>
      </c>
      <c r="L302" s="2">
        <v>-23.050024000000001</v>
      </c>
      <c r="M302" s="2">
        <v>-21.945309000000002</v>
      </c>
      <c r="N302" s="2">
        <v>-22.432383000000002</v>
      </c>
      <c r="O302" s="2">
        <v>-23.532457000000001</v>
      </c>
      <c r="P302" s="2">
        <v>-23.709544999999999</v>
      </c>
      <c r="Q302" s="2">
        <v>-26.600918</v>
      </c>
      <c r="R302" s="2">
        <v>-26.119913</v>
      </c>
      <c r="S302" s="2">
        <v>-25.095928000000001</v>
      </c>
      <c r="T302" s="2">
        <v>-24.358839</v>
      </c>
      <c r="U302" s="2">
        <v>-22.148437999999999</v>
      </c>
      <c r="V302" s="2">
        <v>-20.238803999999998</v>
      </c>
    </row>
    <row r="303" spans="1:22">
      <c r="A303" s="2">
        <v>49917550000</v>
      </c>
      <c r="B303" s="2">
        <v>-32.574947000000002</v>
      </c>
      <c r="C303" s="2">
        <v>-37.476570000000002</v>
      </c>
      <c r="D303" s="2">
        <v>-38.783206999999997</v>
      </c>
      <c r="E303" s="2">
        <v>-27.593827999999998</v>
      </c>
      <c r="F303" s="2">
        <v>-25.085699000000002</v>
      </c>
      <c r="G303" s="2">
        <v>-35.880028000000003</v>
      </c>
      <c r="H303" s="2">
        <v>-29.851551000000001</v>
      </c>
      <c r="I303" s="2">
        <v>-32.572257999999998</v>
      </c>
      <c r="J303" s="2">
        <v>-35.304217999999999</v>
      </c>
      <c r="K303" s="2">
        <v>-34.679721999999998</v>
      </c>
      <c r="L303" s="2">
        <v>-31.790123000000001</v>
      </c>
      <c r="M303" s="2">
        <v>-27.011279999999999</v>
      </c>
      <c r="N303" s="2">
        <v>-25.777632000000001</v>
      </c>
      <c r="O303" s="2">
        <v>-23.827835</v>
      </c>
      <c r="P303" s="2">
        <v>-23.767765000000001</v>
      </c>
      <c r="Q303" s="2">
        <v>-24.564276</v>
      </c>
      <c r="R303" s="2">
        <v>-25.278772</v>
      </c>
      <c r="S303" s="2">
        <v>-27.895630000000001</v>
      </c>
      <c r="T303" s="2">
        <v>-30.316224999999999</v>
      </c>
      <c r="U303" s="2">
        <v>-29.260535999999998</v>
      </c>
      <c r="V303" s="2">
        <v>-27.462630999999998</v>
      </c>
    </row>
    <row r="304" spans="1:22">
      <c r="A304" s="2">
        <v>50085025000</v>
      </c>
      <c r="B304" s="2">
        <v>-16.826737999999999</v>
      </c>
      <c r="C304" s="2">
        <v>-16.305351000000002</v>
      </c>
      <c r="D304" s="2">
        <v>-16.382415999999999</v>
      </c>
      <c r="E304" s="2">
        <v>-18.206903000000001</v>
      </c>
      <c r="F304" s="2">
        <v>-18.923255999999999</v>
      </c>
      <c r="G304" s="2">
        <v>-16.733805</v>
      </c>
      <c r="H304" s="2">
        <v>-17.101519</v>
      </c>
      <c r="I304" s="2">
        <v>-16.712889000000001</v>
      </c>
      <c r="J304" s="2">
        <v>-15.972807</v>
      </c>
      <c r="K304" s="2">
        <v>-15.564423</v>
      </c>
      <c r="L304" s="2">
        <v>-15.417866</v>
      </c>
      <c r="M304" s="2">
        <v>-15.190709999999999</v>
      </c>
      <c r="N304" s="2">
        <v>-15.734173999999999</v>
      </c>
      <c r="O304" s="2">
        <v>-16.359949</v>
      </c>
      <c r="P304" s="2">
        <v>-16.612413</v>
      </c>
      <c r="Q304" s="2">
        <v>-17.548369999999998</v>
      </c>
      <c r="R304" s="2">
        <v>-17.719985999999999</v>
      </c>
      <c r="S304" s="2">
        <v>-17.618441000000001</v>
      </c>
      <c r="T304" s="2">
        <v>-17.678926000000001</v>
      </c>
      <c r="U304" s="2">
        <v>-16.574248999999998</v>
      </c>
      <c r="V304" s="2">
        <v>-15.702253000000001</v>
      </c>
    </row>
    <row r="305" spans="1:22">
      <c r="A305" s="2">
        <v>50252500000</v>
      </c>
      <c r="B305" s="2">
        <v>-11.184996999999999</v>
      </c>
      <c r="C305" s="2">
        <v>-10.559735999999999</v>
      </c>
      <c r="D305" s="2">
        <v>-10.881627999999999</v>
      </c>
      <c r="E305" s="2">
        <v>-11.098597</v>
      </c>
      <c r="F305" s="2">
        <v>-10.535212</v>
      </c>
      <c r="G305" s="2">
        <v>-10.732956</v>
      </c>
      <c r="H305" s="2">
        <v>-10.562217</v>
      </c>
      <c r="I305" s="2">
        <v>-10.817219</v>
      </c>
      <c r="J305" s="2">
        <v>-10.809663</v>
      </c>
      <c r="K305" s="2">
        <v>-10.756633000000001</v>
      </c>
      <c r="L305" s="2">
        <v>-10.826116000000001</v>
      </c>
      <c r="M305" s="2">
        <v>-11.302327</v>
      </c>
      <c r="N305" s="2">
        <v>-11.619884000000001</v>
      </c>
      <c r="O305" s="2">
        <v>-12.326324</v>
      </c>
      <c r="P305" s="2">
        <v>-12.422366999999999</v>
      </c>
      <c r="Q305" s="2">
        <v>-12.345019000000001</v>
      </c>
      <c r="R305" s="2">
        <v>-12.284541000000001</v>
      </c>
      <c r="S305" s="2">
        <v>-11.745526</v>
      </c>
      <c r="T305" s="2">
        <v>-11.503173</v>
      </c>
      <c r="U305" s="2">
        <v>-11.637117</v>
      </c>
      <c r="V305" s="2">
        <v>-11.513619</v>
      </c>
    </row>
    <row r="306" spans="1:22">
      <c r="A306" s="2">
        <v>50419975000</v>
      </c>
      <c r="B306" s="2">
        <v>-10.415730999999999</v>
      </c>
      <c r="C306" s="2">
        <v>-10.66525</v>
      </c>
      <c r="D306" s="2">
        <v>-10.834992</v>
      </c>
      <c r="E306" s="2">
        <v>-10.150156000000001</v>
      </c>
      <c r="F306" s="2">
        <v>-9.7265911000000003</v>
      </c>
      <c r="G306" s="2">
        <v>-10.170138</v>
      </c>
      <c r="H306" s="2">
        <v>-10.379208999999999</v>
      </c>
      <c r="I306" s="2">
        <v>-10.65366</v>
      </c>
      <c r="J306" s="2">
        <v>-10.887416999999999</v>
      </c>
      <c r="K306" s="2">
        <v>-11.047596</v>
      </c>
      <c r="L306" s="2">
        <v>-11.387563</v>
      </c>
      <c r="M306" s="2">
        <v>-11.812723999999999</v>
      </c>
      <c r="N306" s="2">
        <v>-11.605286</v>
      </c>
      <c r="O306" s="2">
        <v>-11.550471999999999</v>
      </c>
      <c r="P306" s="2">
        <v>-11.335243</v>
      </c>
      <c r="Q306" s="2">
        <v>-10.976591000000001</v>
      </c>
      <c r="R306" s="2">
        <v>-10.899345</v>
      </c>
      <c r="S306" s="2">
        <v>-10.516733</v>
      </c>
      <c r="T306" s="2">
        <v>-10.325494000000001</v>
      </c>
      <c r="U306" s="2">
        <v>-10.463848</v>
      </c>
      <c r="V306" s="2">
        <v>-10.584955000000001</v>
      </c>
    </row>
    <row r="307" spans="1:22">
      <c r="A307" s="2">
        <v>50587450000</v>
      </c>
      <c r="B307" s="2">
        <v>-17.731314000000001</v>
      </c>
      <c r="C307" s="2">
        <v>-19.305489000000001</v>
      </c>
      <c r="D307" s="2">
        <v>-18.755486000000001</v>
      </c>
      <c r="E307" s="2">
        <v>-17.080560999999999</v>
      </c>
      <c r="F307" s="2">
        <v>-16.813376999999999</v>
      </c>
      <c r="G307" s="2">
        <v>-18.138741</v>
      </c>
      <c r="H307" s="2">
        <v>-18.065888999999999</v>
      </c>
      <c r="I307" s="2">
        <v>-18.464850999999999</v>
      </c>
      <c r="J307" s="2">
        <v>-19.429468</v>
      </c>
      <c r="K307" s="2">
        <v>-20.254553000000001</v>
      </c>
      <c r="L307" s="2">
        <v>-20.484819000000002</v>
      </c>
      <c r="M307" s="2">
        <v>-20.574936000000001</v>
      </c>
      <c r="N307" s="2">
        <v>-19.2103</v>
      </c>
      <c r="O307" s="2">
        <v>-17.890591000000001</v>
      </c>
      <c r="P307" s="2">
        <v>-17.344387000000001</v>
      </c>
      <c r="Q307" s="2">
        <v>-16.129048999999998</v>
      </c>
      <c r="R307" s="2">
        <v>-15.985526</v>
      </c>
      <c r="S307" s="2">
        <v>-15.671319</v>
      </c>
      <c r="T307" s="2">
        <v>-15.41499</v>
      </c>
      <c r="U307" s="2">
        <v>-15.716345</v>
      </c>
      <c r="V307" s="2">
        <v>-15.852562000000001</v>
      </c>
    </row>
    <row r="308" spans="1:22">
      <c r="A308" s="2">
        <v>50754925000</v>
      </c>
      <c r="B308" s="2">
        <v>-16.717922000000002</v>
      </c>
      <c r="C308" s="2">
        <v>-18.266076999999999</v>
      </c>
      <c r="D308" s="2">
        <v>-18.537510000000001</v>
      </c>
      <c r="E308" s="2">
        <v>-16.493051999999999</v>
      </c>
      <c r="F308" s="2">
        <v>-15.902958</v>
      </c>
      <c r="G308" s="2">
        <v>-16.694434999999999</v>
      </c>
      <c r="H308" s="2">
        <v>-17.062861999999999</v>
      </c>
      <c r="I308" s="2">
        <v>-17.978197000000002</v>
      </c>
      <c r="J308" s="2">
        <v>-18.721132000000001</v>
      </c>
      <c r="K308" s="2">
        <v>-18.99823</v>
      </c>
      <c r="L308" s="2">
        <v>-19.534894999999999</v>
      </c>
      <c r="M308" s="2">
        <v>-21.446482</v>
      </c>
      <c r="N308" s="2">
        <v>-20.304076999999999</v>
      </c>
      <c r="O308" s="2">
        <v>-20.642932999999999</v>
      </c>
      <c r="P308" s="2">
        <v>-19.921794999999999</v>
      </c>
      <c r="Q308" s="2">
        <v>-18.72175</v>
      </c>
      <c r="R308" s="2">
        <v>-18.552821999999999</v>
      </c>
      <c r="S308" s="2">
        <v>-17.275385</v>
      </c>
      <c r="T308" s="2">
        <v>-16.480264999999999</v>
      </c>
      <c r="U308" s="2">
        <v>-16.429736999999999</v>
      </c>
      <c r="V308" s="2">
        <v>-16.418185999999999</v>
      </c>
    </row>
    <row r="309" spans="1:22">
      <c r="A309" s="2">
        <v>50922400000</v>
      </c>
      <c r="B309" s="2">
        <v>-13.631713</v>
      </c>
      <c r="C309" s="2">
        <v>-13.248893000000001</v>
      </c>
      <c r="D309" s="2">
        <v>-12.563394000000001</v>
      </c>
      <c r="E309" s="2">
        <v>-12.648650999999999</v>
      </c>
      <c r="F309" s="2">
        <v>-13.317404</v>
      </c>
      <c r="G309" s="2">
        <v>-14.130144</v>
      </c>
      <c r="H309" s="2">
        <v>-13.933491</v>
      </c>
      <c r="I309" s="2">
        <v>-13.809613000000001</v>
      </c>
      <c r="J309" s="2">
        <v>-14.071835999999999</v>
      </c>
      <c r="K309" s="2">
        <v>-14.272887000000001</v>
      </c>
      <c r="L309" s="2">
        <v>-13.888294999999999</v>
      </c>
      <c r="M309" s="2">
        <v>-13.408655</v>
      </c>
      <c r="N309" s="2">
        <v>-13.273111999999999</v>
      </c>
      <c r="O309" s="2">
        <v>-12.738899999999999</v>
      </c>
      <c r="P309" s="2">
        <v>-12.422269</v>
      </c>
      <c r="Q309" s="2">
        <v>-11.645032</v>
      </c>
      <c r="R309" s="2">
        <v>-11.486587999999999</v>
      </c>
      <c r="S309" s="2">
        <v>-11.228141000000001</v>
      </c>
      <c r="T309" s="2">
        <v>-11.109551</v>
      </c>
      <c r="U309" s="2">
        <v>-11.283329</v>
      </c>
      <c r="V309" s="2">
        <v>-11.195169</v>
      </c>
    </row>
    <row r="310" spans="1:22">
      <c r="A310" s="2">
        <v>51089875000</v>
      </c>
      <c r="B310" s="2">
        <v>-9.3502683999999991</v>
      </c>
      <c r="C310" s="2">
        <v>-9.3067513000000002</v>
      </c>
      <c r="D310" s="2">
        <v>-9.8673973000000004</v>
      </c>
      <c r="E310" s="2">
        <v>-10.304335</v>
      </c>
      <c r="F310" s="2">
        <v>-10.420373</v>
      </c>
      <c r="G310" s="2">
        <v>-9.6690425999999992</v>
      </c>
      <c r="H310" s="2">
        <v>-9.3161278000000003</v>
      </c>
      <c r="I310" s="2">
        <v>-9.1931124000000004</v>
      </c>
      <c r="J310" s="2">
        <v>-8.8858794999999997</v>
      </c>
      <c r="K310" s="2">
        <v>-8.8932103999999992</v>
      </c>
      <c r="L310" s="2">
        <v>-8.7729806999999997</v>
      </c>
      <c r="M310" s="2">
        <v>-8.6201104999999991</v>
      </c>
      <c r="N310" s="2">
        <v>-8.7295666000000001</v>
      </c>
      <c r="O310" s="2">
        <v>-8.6338071999999997</v>
      </c>
      <c r="P310" s="2">
        <v>-8.6737336999999997</v>
      </c>
      <c r="Q310" s="2">
        <v>-8.7039042000000002</v>
      </c>
      <c r="R310" s="2">
        <v>-8.8081036000000008</v>
      </c>
      <c r="S310" s="2">
        <v>-9.2109833000000005</v>
      </c>
      <c r="T310" s="2">
        <v>-9.3152770999999994</v>
      </c>
      <c r="U310" s="2">
        <v>-9.5703878000000007</v>
      </c>
      <c r="V310" s="2">
        <v>-9.6819801000000005</v>
      </c>
    </row>
    <row r="311" spans="1:22">
      <c r="A311" s="2">
        <v>51257350000</v>
      </c>
      <c r="B311" s="2">
        <v>-8.6101732000000002</v>
      </c>
      <c r="C311" s="2">
        <v>-8.3867978999999995</v>
      </c>
      <c r="D311" s="2">
        <v>-8.5026770000000003</v>
      </c>
      <c r="E311" s="2">
        <v>-8.3356847999999992</v>
      </c>
      <c r="F311" s="2">
        <v>-7.9325747</v>
      </c>
      <c r="G311" s="2">
        <v>-7.8022803999999999</v>
      </c>
      <c r="H311" s="2">
        <v>-8.1843614999999996</v>
      </c>
      <c r="I311" s="2">
        <v>-8.2119961000000004</v>
      </c>
      <c r="J311" s="2">
        <v>-7.9841293999999996</v>
      </c>
      <c r="K311" s="2">
        <v>-7.8626242</v>
      </c>
      <c r="L311" s="2">
        <v>-7.8710674999999997</v>
      </c>
      <c r="M311" s="2">
        <v>-7.9167752</v>
      </c>
      <c r="N311" s="2">
        <v>-7.9925442000000002</v>
      </c>
      <c r="O311" s="2">
        <v>-8.1833229000000003</v>
      </c>
      <c r="P311" s="2">
        <v>-8.3800477999999998</v>
      </c>
      <c r="Q311" s="2">
        <v>-8.8513936999999991</v>
      </c>
      <c r="R311" s="2">
        <v>-9.0781878999999996</v>
      </c>
      <c r="S311" s="2">
        <v>-9.4056338999999998</v>
      </c>
      <c r="T311" s="2">
        <v>-9.6807175000000001</v>
      </c>
      <c r="U311" s="2">
        <v>-9.7705401999999992</v>
      </c>
      <c r="V311" s="2">
        <v>-10.004878</v>
      </c>
    </row>
    <row r="312" spans="1:22">
      <c r="A312" s="2">
        <v>51424825000</v>
      </c>
      <c r="B312" s="2">
        <v>-12.792702999999999</v>
      </c>
      <c r="C312" s="2">
        <v>-12.867846</v>
      </c>
      <c r="D312" s="2">
        <v>-12.525337</v>
      </c>
      <c r="E312" s="2">
        <v>-12.067665</v>
      </c>
      <c r="F312" s="2">
        <v>-11.370172999999999</v>
      </c>
      <c r="G312" s="2">
        <v>-11.794046</v>
      </c>
      <c r="H312" s="2">
        <v>-12.452868</v>
      </c>
      <c r="I312" s="2">
        <v>-12.687118999999999</v>
      </c>
      <c r="J312" s="2">
        <v>-12.678469</v>
      </c>
      <c r="K312" s="2">
        <v>-12.673059</v>
      </c>
      <c r="L312" s="2">
        <v>-12.640416999999999</v>
      </c>
      <c r="M312" s="2">
        <v>-12.873417999999999</v>
      </c>
      <c r="N312" s="2">
        <v>-13.026949999999999</v>
      </c>
      <c r="O312" s="2">
        <v>-13.400855</v>
      </c>
      <c r="P312" s="2">
        <v>-13.761867000000001</v>
      </c>
      <c r="Q312" s="2">
        <v>-14.645643</v>
      </c>
      <c r="R312" s="2">
        <v>-14.940606000000001</v>
      </c>
      <c r="S312" s="2">
        <v>-15.003501999999999</v>
      </c>
      <c r="T312" s="2">
        <v>-15.196683</v>
      </c>
      <c r="U312" s="2">
        <v>-15.059164000000001</v>
      </c>
      <c r="V312" s="2">
        <v>-14.988413</v>
      </c>
    </row>
    <row r="313" spans="1:22">
      <c r="A313" s="2">
        <v>51592300000</v>
      </c>
      <c r="B313" s="2">
        <v>-14.126723</v>
      </c>
      <c r="C313" s="2">
        <v>-14.022614000000001</v>
      </c>
      <c r="D313" s="2">
        <v>-13.465126</v>
      </c>
      <c r="E313" s="2">
        <v>-13.101029</v>
      </c>
      <c r="F313" s="2">
        <v>-12.238706000000001</v>
      </c>
      <c r="G313" s="2">
        <v>-12.323394</v>
      </c>
      <c r="H313" s="2">
        <v>-13.159518</v>
      </c>
      <c r="I313" s="2">
        <v>-13.380732</v>
      </c>
      <c r="J313" s="2">
        <v>-12.973587999999999</v>
      </c>
      <c r="K313" s="2">
        <v>-12.930384</v>
      </c>
      <c r="L313" s="2">
        <v>-12.940707</v>
      </c>
      <c r="M313" s="2">
        <v>-13.121180000000001</v>
      </c>
      <c r="N313" s="2">
        <v>-13.324571000000001</v>
      </c>
      <c r="O313" s="2">
        <v>-13.545188</v>
      </c>
      <c r="P313" s="2">
        <v>-14.064786</v>
      </c>
      <c r="Q313" s="2">
        <v>-14.939005</v>
      </c>
      <c r="R313" s="2">
        <v>-15.31312</v>
      </c>
      <c r="S313" s="2">
        <v>-16.110685</v>
      </c>
      <c r="T313" s="2">
        <v>-16.406659999999999</v>
      </c>
      <c r="U313" s="2">
        <v>-16.705189000000001</v>
      </c>
      <c r="V313" s="2">
        <v>-17.038409999999999</v>
      </c>
    </row>
    <row r="314" spans="1:22">
      <c r="A314" s="2">
        <v>51759775000</v>
      </c>
      <c r="B314" s="2">
        <v>-8.9664841000000006</v>
      </c>
      <c r="C314" s="2">
        <v>-9.2998046999999993</v>
      </c>
      <c r="D314" s="2">
        <v>-8.9093218000000007</v>
      </c>
      <c r="E314" s="2">
        <v>-8.8055409999999998</v>
      </c>
      <c r="F314" s="2">
        <v>-8.8092965999999997</v>
      </c>
      <c r="G314" s="2">
        <v>-9.3136863999999999</v>
      </c>
      <c r="H314" s="2">
        <v>-9.7292261</v>
      </c>
      <c r="I314" s="2">
        <v>-9.7108126000000006</v>
      </c>
      <c r="J314" s="2">
        <v>-9.8745241000000004</v>
      </c>
      <c r="K314" s="2">
        <v>-9.6774463999999991</v>
      </c>
      <c r="L314" s="2">
        <v>-9.7186546000000007</v>
      </c>
      <c r="M314" s="2">
        <v>-9.7614975000000008</v>
      </c>
      <c r="N314" s="2">
        <v>-9.6464719999999993</v>
      </c>
      <c r="O314" s="2">
        <v>-9.8768662999999997</v>
      </c>
      <c r="P314" s="2">
        <v>-9.7988987000000005</v>
      </c>
      <c r="Q314" s="2">
        <v>-9.9662875999999994</v>
      </c>
      <c r="R314" s="2">
        <v>-9.8851948000000007</v>
      </c>
      <c r="S314" s="2">
        <v>-9.9308052</v>
      </c>
      <c r="T314" s="2">
        <v>-9.9573459999999994</v>
      </c>
      <c r="U314" s="2">
        <v>-9.7236680999999994</v>
      </c>
      <c r="V314" s="2">
        <v>-9.5162095999999998</v>
      </c>
    </row>
    <row r="315" spans="1:22">
      <c r="A315" s="2">
        <v>51927250000</v>
      </c>
      <c r="B315" s="2">
        <v>-7.6943703000000001</v>
      </c>
      <c r="C315" s="2">
        <v>-7.7011018</v>
      </c>
      <c r="D315" s="2">
        <v>-8.0661954999999992</v>
      </c>
      <c r="E315" s="2">
        <v>-8.0678786999999996</v>
      </c>
      <c r="F315" s="2">
        <v>-8.4255370999999997</v>
      </c>
      <c r="G315" s="2">
        <v>-8.3910388999999999</v>
      </c>
      <c r="H315" s="2">
        <v>-7.8522568000000001</v>
      </c>
      <c r="I315" s="2">
        <v>-7.9115772</v>
      </c>
      <c r="J315" s="2">
        <v>-8.1297873999999997</v>
      </c>
      <c r="K315" s="2">
        <v>-8.1655674000000005</v>
      </c>
      <c r="L315" s="2">
        <v>-8.2727356000000007</v>
      </c>
      <c r="M315" s="2">
        <v>-8.1730242000000004</v>
      </c>
      <c r="N315" s="2">
        <v>-8.1219225000000002</v>
      </c>
      <c r="O315" s="2">
        <v>-8.1258944999999994</v>
      </c>
      <c r="P315" s="2">
        <v>-7.9642185999999997</v>
      </c>
      <c r="Q315" s="2">
        <v>-7.8621983999999996</v>
      </c>
      <c r="R315" s="2">
        <v>-7.6564398000000002</v>
      </c>
      <c r="S315" s="2">
        <v>-7.4149479999999999</v>
      </c>
      <c r="T315" s="2">
        <v>-7.3825130000000003</v>
      </c>
      <c r="U315" s="2">
        <v>-7.1435385</v>
      </c>
      <c r="V315" s="2">
        <v>-6.9727616000000001</v>
      </c>
    </row>
    <row r="316" spans="1:22">
      <c r="A316" s="2">
        <v>52094725000</v>
      </c>
      <c r="B316" s="2">
        <v>-7.5254345000000002</v>
      </c>
      <c r="C316" s="2">
        <v>-7.2645974000000004</v>
      </c>
      <c r="D316" s="2">
        <v>-7.2055106000000002</v>
      </c>
      <c r="E316" s="2">
        <v>-7.2934732000000002</v>
      </c>
      <c r="F316" s="2">
        <v>-7.1637797000000001</v>
      </c>
      <c r="G316" s="2">
        <v>-7.0143876000000001</v>
      </c>
      <c r="H316" s="2">
        <v>-7.0258965</v>
      </c>
      <c r="I316" s="2">
        <v>-7.0243120000000001</v>
      </c>
      <c r="J316" s="2">
        <v>-6.9661144999999998</v>
      </c>
      <c r="K316" s="2">
        <v>-6.973484</v>
      </c>
      <c r="L316" s="2">
        <v>-6.9509376999999999</v>
      </c>
      <c r="M316" s="2">
        <v>-7.0600243000000003</v>
      </c>
      <c r="N316" s="2">
        <v>-7.175014</v>
      </c>
      <c r="O316" s="2">
        <v>-7.0965061</v>
      </c>
      <c r="P316" s="2">
        <v>-7.0947952000000001</v>
      </c>
      <c r="Q316" s="2">
        <v>-7.0480852000000001</v>
      </c>
      <c r="R316" s="2">
        <v>-6.9844474999999999</v>
      </c>
      <c r="S316" s="2">
        <v>-6.9335851999999996</v>
      </c>
      <c r="T316" s="2">
        <v>-6.9038614999999997</v>
      </c>
      <c r="U316" s="2">
        <v>-6.8405151000000002</v>
      </c>
      <c r="V316" s="2">
        <v>-7.02318</v>
      </c>
    </row>
    <row r="317" spans="1:22">
      <c r="A317" s="2">
        <v>52262200000</v>
      </c>
      <c r="B317" s="2">
        <v>-10.508407999999999</v>
      </c>
      <c r="C317" s="2">
        <v>-10.441144</v>
      </c>
      <c r="D317" s="2">
        <v>-10.217178000000001</v>
      </c>
      <c r="E317" s="2">
        <v>-10.392541</v>
      </c>
      <c r="F317" s="2">
        <v>-9.9089460000000003</v>
      </c>
      <c r="G317" s="2">
        <v>-9.7546616000000004</v>
      </c>
      <c r="H317" s="2">
        <v>-10.008824000000001</v>
      </c>
      <c r="I317" s="2">
        <v>-9.9184484000000008</v>
      </c>
      <c r="J317" s="2">
        <v>-9.6610098000000004</v>
      </c>
      <c r="K317" s="2">
        <v>-9.6475162999999995</v>
      </c>
      <c r="L317" s="2">
        <v>-9.6111240000000002</v>
      </c>
      <c r="M317" s="2">
        <v>-9.8638429999999993</v>
      </c>
      <c r="N317" s="2">
        <v>-10.015140000000001</v>
      </c>
      <c r="O317" s="2">
        <v>-9.8001460999999992</v>
      </c>
      <c r="P317" s="2">
        <v>-9.9274062999999995</v>
      </c>
      <c r="Q317" s="2">
        <v>-10.005742</v>
      </c>
      <c r="R317" s="2">
        <v>-10.080717999999999</v>
      </c>
      <c r="S317" s="2">
        <v>-9.9904089000000003</v>
      </c>
      <c r="T317" s="2">
        <v>-9.9600352999999995</v>
      </c>
      <c r="U317" s="2">
        <v>-10.067876</v>
      </c>
      <c r="V317" s="2">
        <v>-10.551052</v>
      </c>
    </row>
    <row r="318" spans="1:22">
      <c r="A318" s="2">
        <v>52429675000</v>
      </c>
      <c r="B318" s="2">
        <v>-10.184761999999999</v>
      </c>
      <c r="C318" s="2">
        <v>-10.067662</v>
      </c>
      <c r="D318" s="2">
        <v>-10.077503999999999</v>
      </c>
      <c r="E318" s="2">
        <v>-10.127050000000001</v>
      </c>
      <c r="F318" s="2">
        <v>-9.9862862000000003</v>
      </c>
      <c r="G318" s="2">
        <v>-9.8018303000000007</v>
      </c>
      <c r="H318" s="2">
        <v>-9.9734496999999998</v>
      </c>
      <c r="I318" s="2">
        <v>-9.8356895000000009</v>
      </c>
      <c r="J318" s="2">
        <v>-9.7859687999999991</v>
      </c>
      <c r="K318" s="2">
        <v>-9.7891625999999992</v>
      </c>
      <c r="L318" s="2">
        <v>-9.7720088999999994</v>
      </c>
      <c r="M318" s="2">
        <v>-10.076131</v>
      </c>
      <c r="N318" s="2">
        <v>-10.317069</v>
      </c>
      <c r="O318" s="2">
        <v>-10.032272000000001</v>
      </c>
      <c r="P318" s="2">
        <v>-10.108485</v>
      </c>
      <c r="Q318" s="2">
        <v>-10.185499999999999</v>
      </c>
      <c r="R318" s="2">
        <v>-10.36543</v>
      </c>
      <c r="S318" s="2">
        <v>-10.326509</v>
      </c>
      <c r="T318" s="2">
        <v>-10.252848999999999</v>
      </c>
      <c r="U318" s="2">
        <v>-10.470304</v>
      </c>
      <c r="V318" s="2">
        <v>-10.877609</v>
      </c>
    </row>
    <row r="319" spans="1:22">
      <c r="A319" s="2">
        <v>52597150000</v>
      </c>
      <c r="B319" s="2">
        <v>-6.0063256999999997</v>
      </c>
      <c r="C319" s="2">
        <v>-6.0429788000000002</v>
      </c>
      <c r="D319" s="2">
        <v>-6.0563178000000004</v>
      </c>
      <c r="E319" s="2">
        <v>-6.0821341999999996</v>
      </c>
      <c r="F319" s="2">
        <v>-5.9436932000000002</v>
      </c>
      <c r="G319" s="2">
        <v>-5.8778338000000003</v>
      </c>
      <c r="H319" s="2">
        <v>-5.8986320000000001</v>
      </c>
      <c r="I319" s="2">
        <v>-5.8167577000000001</v>
      </c>
      <c r="J319" s="2">
        <v>-5.7995744</v>
      </c>
      <c r="K319" s="2">
        <v>-5.8548378999999997</v>
      </c>
      <c r="L319" s="2">
        <v>-5.9081817000000001</v>
      </c>
      <c r="M319" s="2">
        <v>-5.9898305000000001</v>
      </c>
      <c r="N319" s="2">
        <v>-5.9897717999999998</v>
      </c>
      <c r="O319" s="2">
        <v>-6.0215424999999998</v>
      </c>
      <c r="P319" s="2">
        <v>-6.0826868999999997</v>
      </c>
      <c r="Q319" s="2">
        <v>-6.3069949000000003</v>
      </c>
      <c r="R319" s="2">
        <v>-6.5236172999999997</v>
      </c>
      <c r="S319" s="2">
        <v>-6.5127163000000001</v>
      </c>
      <c r="T319" s="2">
        <v>-6.6105013000000001</v>
      </c>
      <c r="U319" s="2">
        <v>-6.8730574000000004</v>
      </c>
      <c r="V319" s="2">
        <v>-7.1612720000000003</v>
      </c>
    </row>
    <row r="320" spans="1:22">
      <c r="A320" s="2">
        <v>52764625000</v>
      </c>
      <c r="B320" s="2">
        <v>-6.1170106000000004</v>
      </c>
      <c r="C320" s="2">
        <v>-6.1410207999999997</v>
      </c>
      <c r="D320" s="2">
        <v>-6.151885</v>
      </c>
      <c r="E320" s="2">
        <v>-6.1455193000000001</v>
      </c>
      <c r="F320" s="2">
        <v>-6.0696510999999997</v>
      </c>
      <c r="G320" s="2">
        <v>-6.0153660999999996</v>
      </c>
      <c r="H320" s="2">
        <v>-5.9730543999999997</v>
      </c>
      <c r="I320" s="2">
        <v>-6.0085300999999998</v>
      </c>
      <c r="J320" s="2">
        <v>-5.9439615999999997</v>
      </c>
      <c r="K320" s="2">
        <v>-5.9689603</v>
      </c>
      <c r="L320" s="2">
        <v>-5.9113574</v>
      </c>
      <c r="M320" s="2">
        <v>-5.8126239999999996</v>
      </c>
      <c r="N320" s="2">
        <v>-5.7557024999999999</v>
      </c>
      <c r="O320" s="2">
        <v>-5.8534002000000003</v>
      </c>
      <c r="P320" s="2">
        <v>-5.9895239</v>
      </c>
      <c r="Q320" s="2">
        <v>-6.0305109000000003</v>
      </c>
      <c r="R320" s="2">
        <v>-6.1657571999999998</v>
      </c>
      <c r="S320" s="2">
        <v>-6.2354345000000002</v>
      </c>
      <c r="T320" s="2">
        <v>-6.3599376999999997</v>
      </c>
      <c r="U320" s="2">
        <v>-6.3835001</v>
      </c>
      <c r="V320" s="2">
        <v>-6.5982094</v>
      </c>
    </row>
    <row r="321" spans="1:22">
      <c r="A321" s="2">
        <v>52932100000</v>
      </c>
      <c r="B321" s="2">
        <v>-11.010716</v>
      </c>
      <c r="C321" s="2">
        <v>-11.089067999999999</v>
      </c>
      <c r="D321" s="2">
        <v>-11.20994</v>
      </c>
      <c r="E321" s="2">
        <v>-11.262790000000001</v>
      </c>
      <c r="F321" s="2">
        <v>-11.502255</v>
      </c>
      <c r="G321" s="2">
        <v>-12.232984999999999</v>
      </c>
      <c r="H321" s="2">
        <v>-12.301444</v>
      </c>
      <c r="I321" s="2">
        <v>-12.144068000000001</v>
      </c>
      <c r="J321" s="2">
        <v>-12.220575</v>
      </c>
      <c r="K321" s="2">
        <v>-12.011464</v>
      </c>
      <c r="L321" s="2">
        <v>-11.65095</v>
      </c>
      <c r="M321" s="2">
        <v>-10.988796000000001</v>
      </c>
      <c r="N321" s="2">
        <v>-10.878745</v>
      </c>
      <c r="O321" s="2">
        <v>-10.916465000000001</v>
      </c>
      <c r="P321" s="2">
        <v>-10.734558</v>
      </c>
      <c r="Q321" s="2">
        <v>-10.207642999999999</v>
      </c>
      <c r="R321" s="2">
        <v>-9.9496412000000003</v>
      </c>
      <c r="S321" s="2">
        <v>-9.7715864000000003</v>
      </c>
      <c r="T321" s="2">
        <v>-9.8041429999999998</v>
      </c>
      <c r="U321" s="2">
        <v>-9.5519791000000005</v>
      </c>
      <c r="V321" s="2">
        <v>-9.2383050999999998</v>
      </c>
    </row>
    <row r="322" spans="1:22">
      <c r="A322" s="2">
        <v>53099575000</v>
      </c>
      <c r="B322" s="2">
        <v>-23.029599999999999</v>
      </c>
      <c r="C322" s="2">
        <v>-23.070187000000001</v>
      </c>
      <c r="D322" s="2">
        <v>-22.862231999999999</v>
      </c>
      <c r="E322" s="2">
        <v>-22.821784999999998</v>
      </c>
      <c r="F322" s="2">
        <v>-22.141079000000001</v>
      </c>
      <c r="G322" s="2">
        <v>-20.654803999999999</v>
      </c>
      <c r="H322" s="2">
        <v>-20.255389999999998</v>
      </c>
      <c r="I322" s="2">
        <v>-20.102194000000001</v>
      </c>
      <c r="J322" s="2">
        <v>-20.117536999999999</v>
      </c>
      <c r="K322" s="2">
        <v>-20.732831999999998</v>
      </c>
      <c r="L322" s="2">
        <v>-21.725439000000001</v>
      </c>
      <c r="M322" s="2">
        <v>-24.147772</v>
      </c>
      <c r="N322" s="2">
        <v>-24.335424</v>
      </c>
      <c r="O322" s="2">
        <v>-25.568315999999999</v>
      </c>
      <c r="P322" s="2">
        <v>-28.475628</v>
      </c>
      <c r="Q322" s="2">
        <v>-44.200412999999998</v>
      </c>
      <c r="R322" s="2">
        <v>-36.695678999999998</v>
      </c>
      <c r="S322" s="2">
        <v>-34.281868000000003</v>
      </c>
      <c r="T322" s="2">
        <v>-31.958597000000001</v>
      </c>
      <c r="U322" s="2">
        <v>-25.876303</v>
      </c>
      <c r="V322" s="2">
        <v>-20.421061999999999</v>
      </c>
    </row>
    <row r="323" spans="1:22">
      <c r="A323" s="2">
        <v>53267050000</v>
      </c>
      <c r="B323" s="2">
        <v>-24.231515999999999</v>
      </c>
      <c r="C323" s="2">
        <v>-23.775172999999999</v>
      </c>
      <c r="D323" s="2">
        <v>-25.504559</v>
      </c>
      <c r="E323" s="2">
        <v>-25.332906999999999</v>
      </c>
      <c r="F323" s="2">
        <v>-25.373221999999998</v>
      </c>
      <c r="G323" s="2">
        <v>-26.20787</v>
      </c>
      <c r="H323" s="2">
        <v>-25.511838999999998</v>
      </c>
      <c r="I323" s="2">
        <v>-26.00346</v>
      </c>
      <c r="J323" s="2">
        <v>-29.650326</v>
      </c>
      <c r="K323" s="2">
        <v>-31.626525999999998</v>
      </c>
      <c r="L323" s="2">
        <v>-27.465097</v>
      </c>
      <c r="M323" s="2">
        <v>-25.320271000000002</v>
      </c>
      <c r="N323" s="2">
        <v>-25.238019999999999</v>
      </c>
      <c r="O323" s="2">
        <v>-29.470479999999998</v>
      </c>
      <c r="P323" s="2">
        <v>-27.407647999999998</v>
      </c>
      <c r="Q323" s="2">
        <v>-24.996744</v>
      </c>
      <c r="R323" s="2">
        <v>-23.764514999999999</v>
      </c>
      <c r="S323" s="2">
        <v>-23.561392000000001</v>
      </c>
      <c r="T323" s="2">
        <v>-24.499523</v>
      </c>
      <c r="U323" s="2">
        <v>-20.856604000000001</v>
      </c>
      <c r="V323" s="2">
        <v>-18.639997000000001</v>
      </c>
    </row>
    <row r="324" spans="1:22">
      <c r="A324" s="2">
        <v>53434525000</v>
      </c>
      <c r="B324" s="2">
        <v>-16.916922</v>
      </c>
      <c r="C324" s="2">
        <v>-17.080127999999998</v>
      </c>
      <c r="D324" s="2">
        <v>-17.395596000000001</v>
      </c>
      <c r="E324" s="2">
        <v>-17.426411000000002</v>
      </c>
      <c r="F324" s="2">
        <v>-17.321608000000001</v>
      </c>
      <c r="G324" s="2">
        <v>-16.945012999999999</v>
      </c>
      <c r="H324" s="2">
        <v>-16.971053999999999</v>
      </c>
      <c r="I324" s="2">
        <v>-17.154738999999999</v>
      </c>
      <c r="J324" s="2">
        <v>-17.974101999999998</v>
      </c>
      <c r="K324" s="2">
        <v>-18.289095</v>
      </c>
      <c r="L324" s="2">
        <v>-18.411877</v>
      </c>
      <c r="M324" s="2">
        <v>-19.058187</v>
      </c>
      <c r="N324" s="2">
        <v>-19.030224</v>
      </c>
      <c r="O324" s="2">
        <v>-18.836532999999999</v>
      </c>
      <c r="P324" s="2">
        <v>-19.456627000000001</v>
      </c>
      <c r="Q324" s="2">
        <v>-20.324069999999999</v>
      </c>
      <c r="R324" s="2">
        <v>-20.194454</v>
      </c>
      <c r="S324" s="2">
        <v>-19.862397999999999</v>
      </c>
      <c r="T324" s="2">
        <v>-19.572479000000001</v>
      </c>
      <c r="U324" s="2">
        <v>-19.756813000000001</v>
      </c>
      <c r="V324" s="2">
        <v>-17.341833000000001</v>
      </c>
    </row>
    <row r="325" spans="1:22">
      <c r="A325" s="2">
        <v>53602000000</v>
      </c>
      <c r="B325" s="2">
        <v>-8.3451585999999995</v>
      </c>
      <c r="C325" s="2">
        <v>-8.2873620999999993</v>
      </c>
      <c r="D325" s="2">
        <v>-8.2852792999999991</v>
      </c>
      <c r="E325" s="2">
        <v>-8.3172598000000004</v>
      </c>
      <c r="F325" s="2">
        <v>-8.3204583999999997</v>
      </c>
      <c r="G325" s="2">
        <v>-8.2202415000000002</v>
      </c>
      <c r="H325" s="2">
        <v>-8.1184454000000006</v>
      </c>
      <c r="I325" s="2">
        <v>-8.2877474000000007</v>
      </c>
      <c r="J325" s="2">
        <v>-8.3806104999999995</v>
      </c>
      <c r="K325" s="2">
        <v>-8.5613527000000005</v>
      </c>
      <c r="L325" s="2">
        <v>-8.5455351000000004</v>
      </c>
      <c r="M325" s="2">
        <v>-8.5117806999999992</v>
      </c>
      <c r="N325" s="2">
        <v>-8.6545906000000006</v>
      </c>
      <c r="O325" s="2">
        <v>-9.1267834000000008</v>
      </c>
      <c r="P325" s="2">
        <v>-9.1622752999999992</v>
      </c>
      <c r="Q325" s="2">
        <v>-9.4165887999999995</v>
      </c>
      <c r="R325" s="2">
        <v>-9.5291872000000009</v>
      </c>
      <c r="S325" s="2">
        <v>-9.6529550999999998</v>
      </c>
      <c r="T325" s="2">
        <v>-9.6761655999999991</v>
      </c>
      <c r="U325" s="2">
        <v>-10.266026999999999</v>
      </c>
      <c r="V325" s="2">
        <v>-11.167747</v>
      </c>
    </row>
    <row r="326" spans="1:22">
      <c r="A326" s="2">
        <v>53769475000</v>
      </c>
      <c r="B326" s="2">
        <v>-7.6147555999999996</v>
      </c>
      <c r="C326" s="2">
        <v>-7.6059456000000001</v>
      </c>
      <c r="D326" s="2">
        <v>-7.4706944999999996</v>
      </c>
      <c r="E326" s="2">
        <v>-7.4563531999999997</v>
      </c>
      <c r="F326" s="2">
        <v>-7.2887034000000002</v>
      </c>
      <c r="G326" s="2">
        <v>-7.4559350000000002</v>
      </c>
      <c r="H326" s="2">
        <v>-7.4247642000000003</v>
      </c>
      <c r="I326" s="2">
        <v>-7.1424874999999997</v>
      </c>
      <c r="J326" s="2">
        <v>-6.8507050999999999</v>
      </c>
      <c r="K326" s="2">
        <v>-6.7952212999999997</v>
      </c>
      <c r="L326" s="2">
        <v>-6.8013868000000004</v>
      </c>
      <c r="M326" s="2">
        <v>-6.8378110000000003</v>
      </c>
      <c r="N326" s="2">
        <v>-6.8509574000000004</v>
      </c>
      <c r="O326" s="2">
        <v>-7.0407285999999996</v>
      </c>
      <c r="P326" s="2">
        <v>-7.0483378999999999</v>
      </c>
      <c r="Q326" s="2">
        <v>-7.0969452999999998</v>
      </c>
      <c r="R326" s="2">
        <v>-7.1591190999999998</v>
      </c>
      <c r="S326" s="2">
        <v>-7.437551</v>
      </c>
      <c r="T326" s="2">
        <v>-7.5630655000000004</v>
      </c>
      <c r="U326" s="2">
        <v>-7.546062</v>
      </c>
      <c r="V326" s="2">
        <v>-7.9648876</v>
      </c>
    </row>
    <row r="327" spans="1:22">
      <c r="A327" s="2">
        <v>53936950000</v>
      </c>
      <c r="B327" s="2">
        <v>-8.7598418999999996</v>
      </c>
      <c r="C327" s="2">
        <v>-9.0313730000000003</v>
      </c>
      <c r="D327" s="2">
        <v>-9.0370501999999995</v>
      </c>
      <c r="E327" s="2">
        <v>-9.0777854999999992</v>
      </c>
      <c r="F327" s="2">
        <v>-8.9759855000000002</v>
      </c>
      <c r="G327" s="2">
        <v>-9.2752418999999993</v>
      </c>
      <c r="H327" s="2">
        <v>-9.5832653000000008</v>
      </c>
      <c r="I327" s="2">
        <v>-9.2520351000000005</v>
      </c>
      <c r="J327" s="2">
        <v>-8.8754311000000001</v>
      </c>
      <c r="K327" s="2">
        <v>-8.6383218999999993</v>
      </c>
      <c r="L327" s="2">
        <v>-8.6586504000000009</v>
      </c>
      <c r="M327" s="2">
        <v>-8.7393245999999998</v>
      </c>
      <c r="N327" s="2">
        <v>-8.5554562000000001</v>
      </c>
      <c r="O327" s="2">
        <v>-8.4035816000000008</v>
      </c>
      <c r="P327" s="2">
        <v>-8.3546332999999997</v>
      </c>
      <c r="Q327" s="2">
        <v>-8.3360710000000005</v>
      </c>
      <c r="R327" s="2">
        <v>-8.4827432999999992</v>
      </c>
      <c r="S327" s="2">
        <v>-8.6502351999999991</v>
      </c>
      <c r="T327" s="2">
        <v>-8.8661089000000004</v>
      </c>
      <c r="U327" s="2">
        <v>-8.7527150999999996</v>
      </c>
      <c r="V327" s="2">
        <v>-8.8494892000000007</v>
      </c>
    </row>
    <row r="328" spans="1:22">
      <c r="A328" s="2">
        <v>54104425000</v>
      </c>
      <c r="B328" s="2">
        <v>-10.33417</v>
      </c>
      <c r="C328" s="2">
        <v>-10.657164</v>
      </c>
      <c r="D328" s="2">
        <v>-10.749679</v>
      </c>
      <c r="E328" s="2">
        <v>-10.743811000000001</v>
      </c>
      <c r="F328" s="2">
        <v>-11.065302000000001</v>
      </c>
      <c r="G328" s="2">
        <v>-11.074551</v>
      </c>
      <c r="H328" s="2">
        <v>-11.609515999999999</v>
      </c>
      <c r="I328" s="2">
        <v>-11.770583999999999</v>
      </c>
      <c r="J328" s="2">
        <v>-11.650771000000001</v>
      </c>
      <c r="K328" s="2">
        <v>-11.562462999999999</v>
      </c>
      <c r="L328" s="2">
        <v>-11.382113</v>
      </c>
      <c r="M328" s="2">
        <v>-11.307795</v>
      </c>
      <c r="N328" s="2">
        <v>-10.901716</v>
      </c>
      <c r="O328" s="2">
        <v>-10.556190000000001</v>
      </c>
      <c r="P328" s="2">
        <v>-10.41728</v>
      </c>
      <c r="Q328" s="2">
        <v>-10.536953</v>
      </c>
      <c r="R328" s="2">
        <v>-10.742675</v>
      </c>
      <c r="S328" s="2">
        <v>-10.669957</v>
      </c>
      <c r="T328" s="2">
        <v>-11.020880999999999</v>
      </c>
      <c r="U328" s="2">
        <v>-10.832767</v>
      </c>
      <c r="V328" s="2">
        <v>-10.843816</v>
      </c>
    </row>
    <row r="329" spans="1:22">
      <c r="A329" s="2">
        <v>54271900000</v>
      </c>
      <c r="B329" s="2">
        <v>-9.7437743999999995</v>
      </c>
      <c r="C329" s="2">
        <v>-9.8339766999999991</v>
      </c>
      <c r="D329" s="2">
        <v>-9.8676033000000007</v>
      </c>
      <c r="E329" s="2">
        <v>-9.7232628000000005</v>
      </c>
      <c r="F329" s="2">
        <v>-10.179418999999999</v>
      </c>
      <c r="G329" s="2">
        <v>-9.9750213999999993</v>
      </c>
      <c r="H329" s="2">
        <v>-10.611110999999999</v>
      </c>
      <c r="I329" s="2">
        <v>-10.721247</v>
      </c>
      <c r="J329" s="2">
        <v>-10.948601999999999</v>
      </c>
      <c r="K329" s="2">
        <v>-10.749905</v>
      </c>
      <c r="L329" s="2">
        <v>-10.262375</v>
      </c>
      <c r="M329" s="2">
        <v>-9.9042349000000005</v>
      </c>
      <c r="N329" s="2">
        <v>-9.8254061000000004</v>
      </c>
      <c r="O329" s="2">
        <v>-9.4309750000000001</v>
      </c>
      <c r="P329" s="2">
        <v>-9.3648042999999994</v>
      </c>
      <c r="Q329" s="2">
        <v>-9.3402586000000003</v>
      </c>
      <c r="R329" s="2">
        <v>-9.4296016999999992</v>
      </c>
      <c r="S329" s="2">
        <v>-9.3447533000000007</v>
      </c>
      <c r="T329" s="2">
        <v>-9.5243797000000008</v>
      </c>
      <c r="U329" s="2">
        <v>-9.3388147000000004</v>
      </c>
      <c r="V329" s="2">
        <v>-9.5388441000000004</v>
      </c>
    </row>
    <row r="330" spans="1:22">
      <c r="A330" s="2">
        <v>54439375000</v>
      </c>
      <c r="B330" s="2">
        <v>-9.4784842000000005</v>
      </c>
      <c r="C330" s="2">
        <v>-9.2311496999999996</v>
      </c>
      <c r="D330" s="2">
        <v>-9.2846603000000005</v>
      </c>
      <c r="E330" s="2">
        <v>-9.0865916999999996</v>
      </c>
      <c r="F330" s="2">
        <v>-9.3758420999999998</v>
      </c>
      <c r="G330" s="2">
        <v>-9.1643524000000003</v>
      </c>
      <c r="H330" s="2">
        <v>-9.0797709999999991</v>
      </c>
      <c r="I330" s="2">
        <v>-9.2282685999999998</v>
      </c>
      <c r="J330" s="2">
        <v>-9.2786770000000001</v>
      </c>
      <c r="K330" s="2">
        <v>-9.3185873000000008</v>
      </c>
      <c r="L330" s="2">
        <v>-9.5146856</v>
      </c>
      <c r="M330" s="2">
        <v>-9.0637217000000003</v>
      </c>
      <c r="N330" s="2">
        <v>-9.0396041999999994</v>
      </c>
      <c r="O330" s="2">
        <v>-8.8875045999999998</v>
      </c>
      <c r="P330" s="2">
        <v>-8.7571773999999998</v>
      </c>
      <c r="Q330" s="2">
        <v>-8.2826500000000003</v>
      </c>
      <c r="R330" s="2">
        <v>-8.2468795999999998</v>
      </c>
      <c r="S330" s="2">
        <v>-8.0418491000000003</v>
      </c>
      <c r="T330" s="2">
        <v>-8.0539445999999995</v>
      </c>
      <c r="U330" s="2">
        <v>-7.7949923999999999</v>
      </c>
      <c r="V330" s="2">
        <v>-7.9620813999999998</v>
      </c>
    </row>
    <row r="331" spans="1:22">
      <c r="A331" s="2">
        <v>54606850000</v>
      </c>
      <c r="B331" s="2">
        <v>-10.202457000000001</v>
      </c>
      <c r="C331" s="2">
        <v>-9.8684483000000007</v>
      </c>
      <c r="D331" s="2">
        <v>-9.8476181</v>
      </c>
      <c r="E331" s="2">
        <v>-10.028886</v>
      </c>
      <c r="F331" s="2">
        <v>-9.7872572000000009</v>
      </c>
      <c r="G331" s="2">
        <v>-9.6488247000000005</v>
      </c>
      <c r="H331" s="2">
        <v>-9.1680393000000002</v>
      </c>
      <c r="I331" s="2">
        <v>-9.2150908000000005</v>
      </c>
      <c r="J331" s="2">
        <v>-9.4275827000000003</v>
      </c>
      <c r="K331" s="2">
        <v>-9.6373940000000005</v>
      </c>
      <c r="L331" s="2">
        <v>-10.022102</v>
      </c>
      <c r="M331" s="2">
        <v>-10.122356999999999</v>
      </c>
      <c r="N331" s="2">
        <v>-10.166079</v>
      </c>
      <c r="O331" s="2">
        <v>-10.146390999999999</v>
      </c>
      <c r="P331" s="2">
        <v>-9.8520602999999998</v>
      </c>
      <c r="Q331" s="2">
        <v>-9.3397559999999995</v>
      </c>
      <c r="R331" s="2">
        <v>-9.0795802999999999</v>
      </c>
      <c r="S331" s="2">
        <v>-8.6411485999999993</v>
      </c>
      <c r="T331" s="2">
        <v>-8.5529355999999996</v>
      </c>
      <c r="U331" s="2">
        <v>-8.2180128000000003</v>
      </c>
      <c r="V331" s="2">
        <v>-8.2357759000000001</v>
      </c>
    </row>
    <row r="332" spans="1:22">
      <c r="A332" s="2">
        <v>54774325000</v>
      </c>
      <c r="B332" s="2">
        <v>-9.6351575999999994</v>
      </c>
      <c r="C332" s="2">
        <v>-10.134461999999999</v>
      </c>
      <c r="D332" s="2">
        <v>-10.074420999999999</v>
      </c>
      <c r="E332" s="2">
        <v>-10.213168</v>
      </c>
      <c r="F332" s="2">
        <v>-9.8972224999999998</v>
      </c>
      <c r="G332" s="2">
        <v>-10.045676</v>
      </c>
      <c r="H332" s="2">
        <v>-9.9367294000000008</v>
      </c>
      <c r="I332" s="2">
        <v>-9.7877579000000008</v>
      </c>
      <c r="J332" s="2">
        <v>-9.8561010000000007</v>
      </c>
      <c r="K332" s="2">
        <v>-9.9396038000000004</v>
      </c>
      <c r="L332" s="2">
        <v>-10.034720999999999</v>
      </c>
      <c r="M332" s="2">
        <v>-10.387874</v>
      </c>
      <c r="N332" s="2">
        <v>-10.492065</v>
      </c>
      <c r="O332" s="2">
        <v>-10.751016999999999</v>
      </c>
      <c r="P332" s="2">
        <v>-10.982063999999999</v>
      </c>
      <c r="Q332" s="2">
        <v>-11.050628</v>
      </c>
      <c r="R332" s="2">
        <v>-10.925499</v>
      </c>
      <c r="S332" s="2">
        <v>-10.623068999999999</v>
      </c>
      <c r="T332" s="2">
        <v>-10.275218000000001</v>
      </c>
      <c r="U332" s="2">
        <v>-9.8217621000000008</v>
      </c>
      <c r="V332" s="2">
        <v>-9.4276829000000006</v>
      </c>
    </row>
    <row r="333" spans="1:22">
      <c r="A333" s="2">
        <v>54941800000</v>
      </c>
      <c r="B333" s="2">
        <v>-9.6183186000000003</v>
      </c>
      <c r="C333" s="2">
        <v>-10.031307999999999</v>
      </c>
      <c r="D333" s="2">
        <v>-9.9462986000000004</v>
      </c>
      <c r="E333" s="2">
        <v>-9.9676933000000005</v>
      </c>
      <c r="F333" s="2">
        <v>-10.131731</v>
      </c>
      <c r="G333" s="2">
        <v>-10.237876</v>
      </c>
      <c r="H333" s="2">
        <v>-10.592292</v>
      </c>
      <c r="I333" s="2">
        <v>-10.458271</v>
      </c>
      <c r="J333" s="2">
        <v>-10.235562</v>
      </c>
      <c r="K333" s="2">
        <v>-10.182688000000001</v>
      </c>
      <c r="L333" s="2">
        <v>-10.196691</v>
      </c>
      <c r="M333" s="2">
        <v>-10.278445</v>
      </c>
      <c r="N333" s="2">
        <v>-10.448943</v>
      </c>
      <c r="O333" s="2">
        <v>-10.709555999999999</v>
      </c>
      <c r="P333" s="2">
        <v>-11.004038</v>
      </c>
      <c r="Q333" s="2">
        <v>-11.646483999999999</v>
      </c>
      <c r="R333" s="2">
        <v>-11.773013000000001</v>
      </c>
      <c r="S333" s="2">
        <v>-11.876239</v>
      </c>
      <c r="T333" s="2">
        <v>-11.497991000000001</v>
      </c>
      <c r="U333" s="2">
        <v>-11.508914000000001</v>
      </c>
      <c r="V333" s="2">
        <v>-10.924067000000001</v>
      </c>
    </row>
    <row r="334" spans="1:22">
      <c r="A334" s="2">
        <v>55109275000</v>
      </c>
      <c r="B334" s="2">
        <v>-11.072751999999999</v>
      </c>
      <c r="C334" s="2">
        <v>-11.009809000000001</v>
      </c>
      <c r="D334" s="2">
        <v>-11.009349</v>
      </c>
      <c r="E334" s="2">
        <v>-10.885431000000001</v>
      </c>
      <c r="F334" s="2">
        <v>-11.125354</v>
      </c>
      <c r="G334" s="2">
        <v>-11.136502</v>
      </c>
      <c r="H334" s="2">
        <v>-11.652806</v>
      </c>
      <c r="I334" s="2">
        <v>-11.436617999999999</v>
      </c>
      <c r="J334" s="2">
        <v>-11.115646999999999</v>
      </c>
      <c r="K334" s="2">
        <v>-10.921858</v>
      </c>
      <c r="L334" s="2">
        <v>-10.732669</v>
      </c>
      <c r="M334" s="2">
        <v>-10.814640000000001</v>
      </c>
      <c r="N334" s="2">
        <v>-10.770398999999999</v>
      </c>
      <c r="O334" s="2">
        <v>-10.959991</v>
      </c>
      <c r="P334" s="2">
        <v>-11.076556999999999</v>
      </c>
      <c r="Q334" s="2">
        <v>-11.438807000000001</v>
      </c>
      <c r="R334" s="2">
        <v>-11.702576000000001</v>
      </c>
      <c r="S334" s="2">
        <v>-12.124431</v>
      </c>
      <c r="T334" s="2">
        <v>-12.010729</v>
      </c>
      <c r="U334" s="2">
        <v>-12.101982</v>
      </c>
      <c r="V334" s="2">
        <v>-11.796466000000001</v>
      </c>
    </row>
    <row r="335" spans="1:22">
      <c r="A335" s="2">
        <v>55276750000</v>
      </c>
      <c r="B335" s="2">
        <v>-11.389727000000001</v>
      </c>
      <c r="C335" s="2">
        <v>-10.634382</v>
      </c>
      <c r="D335" s="2">
        <v>-10.587721</v>
      </c>
      <c r="E335" s="2">
        <v>-10.381544999999999</v>
      </c>
      <c r="F335" s="2">
        <v>-10.59366</v>
      </c>
      <c r="G335" s="2">
        <v>-10.544086999999999</v>
      </c>
      <c r="H335" s="2">
        <v>-10.814071999999999</v>
      </c>
      <c r="I335" s="2">
        <v>-10.592587</v>
      </c>
      <c r="J335" s="2">
        <v>-10.369573000000001</v>
      </c>
      <c r="K335" s="2">
        <v>-10.276641</v>
      </c>
      <c r="L335" s="2">
        <v>-9.9987726000000006</v>
      </c>
      <c r="M335" s="2">
        <v>-10.009205</v>
      </c>
      <c r="N335" s="2">
        <v>-9.8752203000000005</v>
      </c>
      <c r="O335" s="2">
        <v>-9.9897766000000008</v>
      </c>
      <c r="P335" s="2">
        <v>-10.058387</v>
      </c>
      <c r="Q335" s="2">
        <v>-10.381257</v>
      </c>
      <c r="R335" s="2">
        <v>-10.590526000000001</v>
      </c>
      <c r="S335" s="2">
        <v>-10.960152000000001</v>
      </c>
      <c r="T335" s="2">
        <v>-10.904752</v>
      </c>
      <c r="U335" s="2">
        <v>-11.101934999999999</v>
      </c>
      <c r="V335" s="2">
        <v>-10.896292000000001</v>
      </c>
    </row>
    <row r="336" spans="1:22">
      <c r="A336" s="2">
        <v>55444225000</v>
      </c>
      <c r="B336" s="2">
        <v>-9.3616486000000005</v>
      </c>
      <c r="C336" s="2">
        <v>-9.1810951000000003</v>
      </c>
      <c r="D336" s="2">
        <v>-9.2642688999999994</v>
      </c>
      <c r="E336" s="2">
        <v>-9.2441148999999996</v>
      </c>
      <c r="F336" s="2">
        <v>-9.4456453000000007</v>
      </c>
      <c r="G336" s="2">
        <v>-9.2972803000000006</v>
      </c>
      <c r="H336" s="2">
        <v>-9.6977405999999995</v>
      </c>
      <c r="I336" s="2">
        <v>-9.7047424000000007</v>
      </c>
      <c r="J336" s="2">
        <v>-9.5921287999999993</v>
      </c>
      <c r="K336" s="2">
        <v>-9.5757189</v>
      </c>
      <c r="L336" s="2">
        <v>-9.4334745000000009</v>
      </c>
      <c r="M336" s="2">
        <v>-9.3242063999999996</v>
      </c>
      <c r="N336" s="2">
        <v>-9.1534347999999994</v>
      </c>
      <c r="O336" s="2">
        <v>-9.2155924000000002</v>
      </c>
      <c r="P336" s="2">
        <v>-9.1031627999999998</v>
      </c>
      <c r="Q336" s="2">
        <v>-9.3415698999999996</v>
      </c>
      <c r="R336" s="2">
        <v>-9.3855781999999994</v>
      </c>
      <c r="S336" s="2">
        <v>-9.4722671999999992</v>
      </c>
      <c r="T336" s="2">
        <v>-9.4639033999999995</v>
      </c>
      <c r="U336" s="2">
        <v>-9.8914317999999994</v>
      </c>
      <c r="V336" s="2">
        <v>-9.7137078999999993</v>
      </c>
    </row>
    <row r="337" spans="1:22">
      <c r="A337" s="2">
        <v>55611700000</v>
      </c>
      <c r="B337" s="2">
        <v>-7.9306793000000004</v>
      </c>
      <c r="C337" s="2">
        <v>-8.3033085</v>
      </c>
      <c r="D337" s="2">
        <v>-8.3458643000000006</v>
      </c>
      <c r="E337" s="2">
        <v>-8.4753284000000004</v>
      </c>
      <c r="F337" s="2">
        <v>-8.3774881000000008</v>
      </c>
      <c r="G337" s="2">
        <v>-8.3358374000000008</v>
      </c>
      <c r="H337" s="2">
        <v>-8.1758003000000006</v>
      </c>
      <c r="I337" s="2">
        <v>-8.4595690000000001</v>
      </c>
      <c r="J337" s="2">
        <v>-8.6373099999999994</v>
      </c>
      <c r="K337" s="2">
        <v>-8.6448698000000004</v>
      </c>
      <c r="L337" s="2">
        <v>-8.7027129999999993</v>
      </c>
      <c r="M337" s="2">
        <v>-8.6797810000000002</v>
      </c>
      <c r="N337" s="2">
        <v>-8.7704295999999999</v>
      </c>
      <c r="O337" s="2">
        <v>-8.7576894999999997</v>
      </c>
      <c r="P337" s="2">
        <v>-8.7624741000000004</v>
      </c>
      <c r="Q337" s="2">
        <v>-8.779541</v>
      </c>
      <c r="R337" s="2">
        <v>-8.8434658000000006</v>
      </c>
      <c r="S337" s="2">
        <v>-9.0586404999999992</v>
      </c>
      <c r="T337" s="2">
        <v>-9.0965796000000001</v>
      </c>
      <c r="U337" s="2">
        <v>-9.6677408000000007</v>
      </c>
      <c r="V337" s="2">
        <v>-9.5265026000000006</v>
      </c>
    </row>
    <row r="338" spans="1:22">
      <c r="A338" s="2">
        <v>55779175000</v>
      </c>
      <c r="B338" s="2">
        <v>-9.2857018</v>
      </c>
      <c r="C338" s="2">
        <v>-9.3542994999999998</v>
      </c>
      <c r="D338" s="2">
        <v>-9.2936505999999994</v>
      </c>
      <c r="E338" s="2">
        <v>-9.2214545999999995</v>
      </c>
      <c r="F338" s="2">
        <v>-9.0529317999999996</v>
      </c>
      <c r="G338" s="2">
        <v>-9.0193624000000003</v>
      </c>
      <c r="H338" s="2">
        <v>-8.5697431999999996</v>
      </c>
      <c r="I338" s="2">
        <v>-8.5329390000000007</v>
      </c>
      <c r="J338" s="2">
        <v>-8.8068790000000003</v>
      </c>
      <c r="K338" s="2">
        <v>-8.7848635000000002</v>
      </c>
      <c r="L338" s="2">
        <v>-8.7895002000000009</v>
      </c>
      <c r="M338" s="2">
        <v>-8.8071079000000001</v>
      </c>
      <c r="N338" s="2">
        <v>-8.8361529999999995</v>
      </c>
      <c r="O338" s="2">
        <v>-8.7687940999999991</v>
      </c>
      <c r="P338" s="2">
        <v>-8.8426790000000004</v>
      </c>
      <c r="Q338" s="2">
        <v>-8.7860221999999997</v>
      </c>
      <c r="R338" s="2">
        <v>-8.6915254999999991</v>
      </c>
      <c r="S338" s="2">
        <v>-8.9222298000000002</v>
      </c>
      <c r="T338" s="2">
        <v>-9.3563042000000003</v>
      </c>
      <c r="U338" s="2">
        <v>-9.4347477000000008</v>
      </c>
      <c r="V338" s="2">
        <v>-9.8093976999999999</v>
      </c>
    </row>
    <row r="339" spans="1:22">
      <c r="A339" s="2">
        <v>55946650000</v>
      </c>
      <c r="B339" s="2">
        <v>-12.806540999999999</v>
      </c>
      <c r="C339" s="2">
        <v>-12.453225</v>
      </c>
      <c r="D339" s="2">
        <v>-12.640701</v>
      </c>
      <c r="E339" s="2">
        <v>-12.612665</v>
      </c>
      <c r="F339" s="2">
        <v>-12.437677000000001</v>
      </c>
      <c r="G339" s="2">
        <v>-13.021572000000001</v>
      </c>
      <c r="H339" s="2">
        <v>-12.60075</v>
      </c>
      <c r="I339" s="2">
        <v>-12.114908</v>
      </c>
      <c r="J339" s="2">
        <v>-12.127261000000001</v>
      </c>
      <c r="K339" s="2">
        <v>-12.353415</v>
      </c>
      <c r="L339" s="2">
        <v>-12.573074999999999</v>
      </c>
      <c r="M339" s="2">
        <v>-12.354773</v>
      </c>
      <c r="N339" s="2">
        <v>-12.208133</v>
      </c>
      <c r="O339" s="2">
        <v>-11.8559</v>
      </c>
      <c r="P339" s="2">
        <v>-11.366099999999999</v>
      </c>
      <c r="Q339" s="2">
        <v>-11.064279000000001</v>
      </c>
      <c r="R339" s="2">
        <v>-11.040853</v>
      </c>
      <c r="S339" s="2">
        <v>-11.195062999999999</v>
      </c>
      <c r="T339" s="2">
        <v>-11.514467</v>
      </c>
      <c r="U339" s="2">
        <v>-11.242946</v>
      </c>
      <c r="V339" s="2">
        <v>-11.968726</v>
      </c>
    </row>
    <row r="340" spans="1:22">
      <c r="A340" s="2">
        <v>56114125000</v>
      </c>
      <c r="B340" s="2">
        <v>-16.066901999999999</v>
      </c>
      <c r="C340" s="2">
        <v>-15.720159000000001</v>
      </c>
      <c r="D340" s="2">
        <v>-15.566022999999999</v>
      </c>
      <c r="E340" s="2">
        <v>-15.456296</v>
      </c>
      <c r="F340" s="2">
        <v>-15.349833</v>
      </c>
      <c r="G340" s="2">
        <v>-15.951981999999999</v>
      </c>
      <c r="H340" s="2">
        <v>-15.612712</v>
      </c>
      <c r="I340" s="2">
        <v>-15.414415999999999</v>
      </c>
      <c r="J340" s="2">
        <v>-15.332006</v>
      </c>
      <c r="K340" s="2">
        <v>-15.831963</v>
      </c>
      <c r="L340" s="2">
        <v>-16.252559999999999</v>
      </c>
      <c r="M340" s="2">
        <v>-15.761677000000001</v>
      </c>
      <c r="N340" s="2">
        <v>-15.310575</v>
      </c>
      <c r="O340" s="2">
        <v>-14.549901</v>
      </c>
      <c r="P340" s="2">
        <v>-13.787656</v>
      </c>
      <c r="Q340" s="2">
        <v>-13.402485</v>
      </c>
      <c r="R340" s="2">
        <v>-13.477686</v>
      </c>
      <c r="S340" s="2">
        <v>-13.469106</v>
      </c>
      <c r="T340" s="2">
        <v>-13.949114</v>
      </c>
      <c r="U340" s="2">
        <v>-13.780595999999999</v>
      </c>
      <c r="V340" s="2">
        <v>-14.414598</v>
      </c>
    </row>
    <row r="341" spans="1:22">
      <c r="A341" s="2">
        <v>56281600000</v>
      </c>
      <c r="B341" s="2">
        <v>-12.226176000000001</v>
      </c>
      <c r="C341" s="2">
        <v>-11.645875999999999</v>
      </c>
      <c r="D341" s="2">
        <v>-11.573755</v>
      </c>
      <c r="E341" s="2">
        <v>-11.458280999999999</v>
      </c>
      <c r="F341" s="2">
        <v>-11.719143000000001</v>
      </c>
      <c r="G341" s="2">
        <v>-11.599924</v>
      </c>
      <c r="H341" s="2">
        <v>-12.257694000000001</v>
      </c>
      <c r="I341" s="2">
        <v>-12.616154999999999</v>
      </c>
      <c r="J341" s="2">
        <v>-12.635225</v>
      </c>
      <c r="K341" s="2">
        <v>-12.450253</v>
      </c>
      <c r="L341" s="2">
        <v>-12.164274000000001</v>
      </c>
      <c r="M341" s="2">
        <v>-11.793345</v>
      </c>
      <c r="N341" s="2">
        <v>-11.627456</v>
      </c>
      <c r="O341" s="2">
        <v>-10.935511</v>
      </c>
      <c r="P341" s="2">
        <v>-10.492817000000001</v>
      </c>
      <c r="Q341" s="2">
        <v>-9.9530764000000005</v>
      </c>
      <c r="R341" s="2">
        <v>-9.9121666000000008</v>
      </c>
      <c r="S341" s="2">
        <v>-9.5787239</v>
      </c>
      <c r="T341" s="2">
        <v>-9.6191759000000001</v>
      </c>
      <c r="U341" s="2">
        <v>-9.5010796000000006</v>
      </c>
      <c r="V341" s="2">
        <v>-9.8341866000000007</v>
      </c>
    </row>
    <row r="342" spans="1:22">
      <c r="A342" s="2">
        <v>56449075000</v>
      </c>
      <c r="B342" s="2">
        <v>-7.9024329</v>
      </c>
      <c r="C342" s="2">
        <v>-8.2097549000000001</v>
      </c>
      <c r="D342" s="2">
        <v>-8.3718891000000006</v>
      </c>
      <c r="E342" s="2">
        <v>-8.3748903000000006</v>
      </c>
      <c r="F342" s="2">
        <v>-8.4784106999999995</v>
      </c>
      <c r="G342" s="2">
        <v>-8.3199959000000003</v>
      </c>
      <c r="H342" s="2">
        <v>-8.2141953000000001</v>
      </c>
      <c r="I342" s="2">
        <v>-8.0504742</v>
      </c>
      <c r="J342" s="2">
        <v>-8.0846795999999994</v>
      </c>
      <c r="K342" s="2">
        <v>-7.9646254000000001</v>
      </c>
      <c r="L342" s="2">
        <v>-8.0289172999999998</v>
      </c>
      <c r="M342" s="2">
        <v>-8.3694734999999998</v>
      </c>
      <c r="N342" s="2">
        <v>-8.6866597999999993</v>
      </c>
      <c r="O342" s="2">
        <v>-8.8465986000000001</v>
      </c>
      <c r="P342" s="2">
        <v>-9.0764932999999992</v>
      </c>
      <c r="Q342" s="2">
        <v>-8.9975995999999991</v>
      </c>
      <c r="R342" s="2">
        <v>-8.8238611000000002</v>
      </c>
      <c r="S342" s="2">
        <v>-8.5157804000000006</v>
      </c>
      <c r="T342" s="2">
        <v>-8.2954053999999999</v>
      </c>
      <c r="U342" s="2">
        <v>-7.9878602000000001</v>
      </c>
      <c r="V342" s="2">
        <v>-8.1219920999999999</v>
      </c>
    </row>
    <row r="343" spans="1:22">
      <c r="A343" s="2">
        <v>56616550000</v>
      </c>
      <c r="B343" s="2">
        <v>-6.9489850999999998</v>
      </c>
      <c r="C343" s="2">
        <v>-6.9137057999999998</v>
      </c>
      <c r="D343" s="2">
        <v>-6.9059825000000004</v>
      </c>
      <c r="E343" s="2">
        <v>-6.9610723999999999</v>
      </c>
      <c r="F343" s="2">
        <v>-6.8125429000000004</v>
      </c>
      <c r="G343" s="2">
        <v>-6.8175907000000002</v>
      </c>
      <c r="H343" s="2">
        <v>-6.6040448999999999</v>
      </c>
      <c r="I343" s="2">
        <v>-6.6544765999999997</v>
      </c>
      <c r="J343" s="2">
        <v>-6.8085507999999999</v>
      </c>
      <c r="K343" s="2">
        <v>-6.9651103000000001</v>
      </c>
      <c r="L343" s="2">
        <v>-7.0949407000000004</v>
      </c>
      <c r="M343" s="2">
        <v>-7.2128506000000003</v>
      </c>
      <c r="N343" s="2">
        <v>-7.3257728000000002</v>
      </c>
      <c r="O343" s="2">
        <v>-7.5882243999999996</v>
      </c>
      <c r="P343" s="2">
        <v>-7.9637555999999998</v>
      </c>
      <c r="Q343" s="2">
        <v>-8.4302072999999993</v>
      </c>
      <c r="R343" s="2">
        <v>-8.5115061000000001</v>
      </c>
      <c r="S343" s="2">
        <v>-8.4392147000000008</v>
      </c>
      <c r="T343" s="2">
        <v>-8.1158971999999991</v>
      </c>
      <c r="U343" s="2">
        <v>-7.9950609000000004</v>
      </c>
      <c r="V343" s="2">
        <v>-7.8640527999999996</v>
      </c>
    </row>
    <row r="344" spans="1:22">
      <c r="A344" s="2">
        <v>56784025000</v>
      </c>
      <c r="B344" s="2">
        <v>-12.90727</v>
      </c>
      <c r="C344" s="2">
        <v>-12.570952</v>
      </c>
      <c r="D344" s="2">
        <v>-12.557771000000001</v>
      </c>
      <c r="E344" s="2">
        <v>-12.489471</v>
      </c>
      <c r="F344" s="2">
        <v>-12.335661</v>
      </c>
      <c r="G344" s="2">
        <v>-12.660766000000001</v>
      </c>
      <c r="H344" s="2">
        <v>-12.475175999999999</v>
      </c>
      <c r="I344" s="2">
        <v>-12.624107</v>
      </c>
      <c r="J344" s="2">
        <v>-12.623220999999999</v>
      </c>
      <c r="K344" s="2">
        <v>-12.144062999999999</v>
      </c>
      <c r="L344" s="2">
        <v>-11.502457</v>
      </c>
      <c r="M344" s="2">
        <v>-11.114757000000001</v>
      </c>
      <c r="N344" s="2">
        <v>-10.862563</v>
      </c>
      <c r="O344" s="2">
        <v>-10.968183</v>
      </c>
      <c r="P344" s="2">
        <v>-11.030345000000001</v>
      </c>
      <c r="Q344" s="2">
        <v>-11.038474000000001</v>
      </c>
      <c r="R344" s="2">
        <v>-10.886763</v>
      </c>
      <c r="S344" s="2">
        <v>-10.809557</v>
      </c>
      <c r="T344" s="2">
        <v>-10.65696</v>
      </c>
      <c r="U344" s="2">
        <v>-10.643601</v>
      </c>
      <c r="V344" s="2">
        <v>-10.483131999999999</v>
      </c>
    </row>
    <row r="345" spans="1:22">
      <c r="A345" s="2">
        <v>56951500000</v>
      </c>
      <c r="B345" s="2">
        <v>-24.910233999999999</v>
      </c>
      <c r="C345" s="2">
        <v>-24.939057999999999</v>
      </c>
      <c r="D345" s="2">
        <v>-23.478479</v>
      </c>
      <c r="E345" s="2">
        <v>-23.395548000000002</v>
      </c>
      <c r="F345" s="2">
        <v>-22.806656</v>
      </c>
      <c r="G345" s="2">
        <v>-23.846841999999999</v>
      </c>
      <c r="H345" s="2">
        <v>-24.345490999999999</v>
      </c>
      <c r="I345" s="2">
        <v>-24.713760000000001</v>
      </c>
      <c r="J345" s="2">
        <v>-23.589286999999999</v>
      </c>
      <c r="K345" s="2">
        <v>-21.826557000000001</v>
      </c>
      <c r="L345" s="2">
        <v>-20.479761</v>
      </c>
      <c r="M345" s="2">
        <v>-19.722109</v>
      </c>
      <c r="N345" s="2">
        <v>-19.262487</v>
      </c>
      <c r="O345" s="2">
        <v>-19.230419000000001</v>
      </c>
      <c r="P345" s="2">
        <v>-18.914432999999999</v>
      </c>
      <c r="Q345" s="2">
        <v>-17.695817999999999</v>
      </c>
      <c r="R345" s="2">
        <v>-17.545991999999998</v>
      </c>
      <c r="S345" s="2">
        <v>-16.865309</v>
      </c>
      <c r="T345" s="2">
        <v>-16.345082999999999</v>
      </c>
      <c r="U345" s="2">
        <v>-16.364246000000001</v>
      </c>
      <c r="V345" s="2">
        <v>-16.297720000000002</v>
      </c>
    </row>
    <row r="346" spans="1:22">
      <c r="A346" s="2">
        <v>57118975000</v>
      </c>
      <c r="B346" s="2">
        <v>-9.5011300999999992</v>
      </c>
      <c r="C346" s="2">
        <v>-9.4250307000000006</v>
      </c>
      <c r="D346" s="2">
        <v>-9.4270592000000004</v>
      </c>
      <c r="E346" s="2">
        <v>-9.3932266000000002</v>
      </c>
      <c r="F346" s="2">
        <v>-9.4242868000000009</v>
      </c>
      <c r="G346" s="2">
        <v>-9.4598875000000007</v>
      </c>
      <c r="H346" s="2">
        <v>-9.3508902000000003</v>
      </c>
      <c r="I346" s="2">
        <v>-9.328023</v>
      </c>
      <c r="J346" s="2">
        <v>-9.1036110000000008</v>
      </c>
      <c r="K346" s="2">
        <v>-9.1715260000000001</v>
      </c>
      <c r="L346" s="2">
        <v>-9.3170432999999999</v>
      </c>
      <c r="M346" s="2">
        <v>-9.2398281000000004</v>
      </c>
      <c r="N346" s="2">
        <v>-9.4171028000000003</v>
      </c>
      <c r="O346" s="2">
        <v>-9.4053372999999993</v>
      </c>
      <c r="P346" s="2">
        <v>-9.3188019000000004</v>
      </c>
      <c r="Q346" s="2">
        <v>-9.0780039000000006</v>
      </c>
      <c r="R346" s="2">
        <v>-9.2517327999999992</v>
      </c>
      <c r="S346" s="2">
        <v>-8.9209232000000007</v>
      </c>
      <c r="T346" s="2">
        <v>-8.8821898000000008</v>
      </c>
      <c r="U346" s="2">
        <v>-8.9141960000000005</v>
      </c>
      <c r="V346" s="2">
        <v>-8.7875499999999995</v>
      </c>
    </row>
    <row r="347" spans="1:22">
      <c r="A347" s="2">
        <v>57286450000</v>
      </c>
      <c r="B347" s="2">
        <v>-6.8274502999999997</v>
      </c>
      <c r="C347" s="2">
        <v>-6.8824100000000001</v>
      </c>
      <c r="D347" s="2">
        <v>-6.9918041000000004</v>
      </c>
      <c r="E347" s="2">
        <v>-6.9710970000000003</v>
      </c>
      <c r="F347" s="2">
        <v>-7.0282654999999998</v>
      </c>
      <c r="G347" s="2">
        <v>-7.0476498999999997</v>
      </c>
      <c r="H347" s="2">
        <v>-7.1164664999999996</v>
      </c>
      <c r="I347" s="2">
        <v>-7.1350879999999997</v>
      </c>
      <c r="J347" s="2">
        <v>-7.1874374999999997</v>
      </c>
      <c r="K347" s="2">
        <v>-7.2659573999999996</v>
      </c>
      <c r="L347" s="2">
        <v>-7.1494327000000002</v>
      </c>
      <c r="M347" s="2">
        <v>-7.0847310999999999</v>
      </c>
      <c r="N347" s="2">
        <v>-6.9857535000000004</v>
      </c>
      <c r="O347" s="2">
        <v>-6.9584378999999998</v>
      </c>
      <c r="P347" s="2">
        <v>-7.0046220000000003</v>
      </c>
      <c r="Q347" s="2">
        <v>-7.1509871</v>
      </c>
      <c r="R347" s="2">
        <v>-7.2144012000000002</v>
      </c>
      <c r="S347" s="2">
        <v>-7.3551159000000004</v>
      </c>
      <c r="T347" s="2">
        <v>-7.4462457000000004</v>
      </c>
      <c r="U347" s="2">
        <v>-7.2648621000000002</v>
      </c>
      <c r="V347" s="2">
        <v>-7.0300288000000002</v>
      </c>
    </row>
    <row r="348" spans="1:22">
      <c r="A348" s="2">
        <v>57453925000</v>
      </c>
      <c r="B348" s="2">
        <v>-8.3199921000000003</v>
      </c>
      <c r="C348" s="2">
        <v>-7.9787229999999996</v>
      </c>
      <c r="D348" s="2">
        <v>-7.8738374999999996</v>
      </c>
      <c r="E348" s="2">
        <v>-7.7954435000000002</v>
      </c>
      <c r="F348" s="2">
        <v>-7.7976542000000002</v>
      </c>
      <c r="G348" s="2">
        <v>-7.6639737999999999</v>
      </c>
      <c r="H348" s="2">
        <v>-7.7196902999999999</v>
      </c>
      <c r="I348" s="2">
        <v>-7.7295369999999997</v>
      </c>
      <c r="J348" s="2">
        <v>-7.8517536999999997</v>
      </c>
      <c r="K348" s="2">
        <v>-7.7861671000000001</v>
      </c>
      <c r="L348" s="2">
        <v>-7.8470693000000002</v>
      </c>
      <c r="M348" s="2">
        <v>-8.0272874999999999</v>
      </c>
      <c r="N348" s="2">
        <v>-7.8379798000000003</v>
      </c>
      <c r="O348" s="2">
        <v>-7.9135203000000001</v>
      </c>
      <c r="P348" s="2">
        <v>-7.8101649000000002</v>
      </c>
      <c r="Q348" s="2">
        <v>-8.0538387</v>
      </c>
      <c r="R348" s="2">
        <v>-8.2429018000000003</v>
      </c>
      <c r="S348" s="2">
        <v>-8.4096527000000005</v>
      </c>
      <c r="T348" s="2">
        <v>-8.7243156000000006</v>
      </c>
      <c r="U348" s="2">
        <v>-8.7644873000000008</v>
      </c>
      <c r="V348" s="2">
        <v>-8.8173341999999995</v>
      </c>
    </row>
    <row r="349" spans="1:22">
      <c r="A349" s="2">
        <v>57621400000</v>
      </c>
      <c r="B349" s="2">
        <v>-15.054383</v>
      </c>
      <c r="C349" s="2">
        <v>-15.374158</v>
      </c>
      <c r="D349" s="2">
        <v>-15.577956</v>
      </c>
      <c r="E349" s="2">
        <v>-15.439451999999999</v>
      </c>
      <c r="F349" s="2">
        <v>-15.475014</v>
      </c>
      <c r="G349" s="2">
        <v>-15.370513000000001</v>
      </c>
      <c r="H349" s="2">
        <v>-15.092456</v>
      </c>
      <c r="I349" s="2">
        <v>-15.001499000000001</v>
      </c>
      <c r="J349" s="2">
        <v>-15.062556000000001</v>
      </c>
      <c r="K349" s="2">
        <v>-15.014664</v>
      </c>
      <c r="L349" s="2">
        <v>-15.223163</v>
      </c>
      <c r="M349" s="2">
        <v>-15.229983000000001</v>
      </c>
      <c r="N349" s="2">
        <v>-15.553622000000001</v>
      </c>
      <c r="O349" s="2">
        <v>-15.245996</v>
      </c>
      <c r="P349" s="2">
        <v>-15.054712</v>
      </c>
      <c r="Q349" s="2">
        <v>-15.073473999999999</v>
      </c>
      <c r="R349" s="2">
        <v>-14.399079</v>
      </c>
      <c r="S349" s="2">
        <v>-14.939244</v>
      </c>
      <c r="T349" s="2">
        <v>-14.94961</v>
      </c>
      <c r="U349" s="2">
        <v>-15.295438000000001</v>
      </c>
      <c r="V349" s="2">
        <v>-15.74417</v>
      </c>
    </row>
    <row r="350" spans="1:22">
      <c r="A350" s="2">
        <v>57788875000</v>
      </c>
      <c r="B350" s="2">
        <v>-16.573399999999999</v>
      </c>
      <c r="C350" s="2">
        <v>-16.387620999999999</v>
      </c>
      <c r="D350" s="2">
        <v>-16.652712000000001</v>
      </c>
      <c r="E350" s="2">
        <v>-16.155863</v>
      </c>
      <c r="F350" s="2">
        <v>-16.188379000000001</v>
      </c>
      <c r="G350" s="2">
        <v>-15.979733</v>
      </c>
      <c r="H350" s="2">
        <v>-15.538902</v>
      </c>
      <c r="I350" s="2">
        <v>-15.766434</v>
      </c>
      <c r="J350" s="2">
        <v>-16.145078999999999</v>
      </c>
      <c r="K350" s="2">
        <v>-16.286736999999999</v>
      </c>
      <c r="L350" s="2">
        <v>-16.710070000000002</v>
      </c>
      <c r="M350" s="2">
        <v>-16.359577000000002</v>
      </c>
      <c r="N350" s="2">
        <v>-16.213781000000001</v>
      </c>
      <c r="O350" s="2">
        <v>-16.928553000000001</v>
      </c>
      <c r="P350" s="2">
        <v>-16.734808000000001</v>
      </c>
      <c r="Q350" s="2">
        <v>-17.761991999999999</v>
      </c>
      <c r="R350" s="2">
        <v>-18.740942</v>
      </c>
      <c r="S350" s="2">
        <v>-19.231401000000002</v>
      </c>
      <c r="T350" s="2">
        <v>-19.515228</v>
      </c>
      <c r="U350" s="2">
        <v>-19.222767000000001</v>
      </c>
      <c r="V350" s="2">
        <v>-19.070395000000001</v>
      </c>
    </row>
    <row r="351" spans="1:22">
      <c r="A351" s="2">
        <v>57956350000</v>
      </c>
      <c r="B351" s="2">
        <v>-9.9546671</v>
      </c>
      <c r="C351" s="2">
        <v>-10.023555999999999</v>
      </c>
      <c r="D351" s="2">
        <v>-10.294166000000001</v>
      </c>
      <c r="E351" s="2">
        <v>-10.042726999999999</v>
      </c>
      <c r="F351" s="2">
        <v>-10.141495000000001</v>
      </c>
      <c r="G351" s="2">
        <v>-9.9797182000000006</v>
      </c>
      <c r="H351" s="2">
        <v>-9.9184771000000005</v>
      </c>
      <c r="I351" s="2">
        <v>-9.8746500000000008</v>
      </c>
      <c r="J351" s="2">
        <v>-10.024817000000001</v>
      </c>
      <c r="K351" s="2">
        <v>-9.9252366999999992</v>
      </c>
      <c r="L351" s="2">
        <v>-9.9889536000000003</v>
      </c>
      <c r="M351" s="2">
        <v>-10.033733</v>
      </c>
      <c r="N351" s="2">
        <v>-9.9598837000000007</v>
      </c>
      <c r="O351" s="2">
        <v>-9.8395413999999999</v>
      </c>
      <c r="P351" s="2">
        <v>-9.6429767999999996</v>
      </c>
      <c r="Q351" s="2">
        <v>-9.5348968999999997</v>
      </c>
      <c r="R351" s="2">
        <v>-9.6664046999999993</v>
      </c>
      <c r="S351" s="2">
        <v>-10.129175999999999</v>
      </c>
      <c r="T351" s="2">
        <v>-10.245936</v>
      </c>
      <c r="U351" s="2">
        <v>-10.314190999999999</v>
      </c>
      <c r="V351" s="2">
        <v>-10.289789000000001</v>
      </c>
    </row>
    <row r="352" spans="1:22">
      <c r="A352" s="2">
        <v>58123825000</v>
      </c>
      <c r="B352" s="2">
        <v>-10.583384000000001</v>
      </c>
      <c r="C352" s="2">
        <v>-10.553584000000001</v>
      </c>
      <c r="D352" s="2">
        <v>-10.407418</v>
      </c>
      <c r="E352" s="2">
        <v>-10.527006999999999</v>
      </c>
      <c r="F352" s="2">
        <v>-10.564031</v>
      </c>
      <c r="G352" s="2">
        <v>-10.598796999999999</v>
      </c>
      <c r="H352" s="2">
        <v>-10.784712000000001</v>
      </c>
      <c r="I352" s="2">
        <v>-10.677801000000001</v>
      </c>
      <c r="J352" s="2">
        <v>-10.549401</v>
      </c>
      <c r="K352" s="2">
        <v>-10.364259000000001</v>
      </c>
      <c r="L352" s="2">
        <v>-10.25249</v>
      </c>
      <c r="M352" s="2">
        <v>-10.474494</v>
      </c>
      <c r="N352" s="2">
        <v>-10.438594999999999</v>
      </c>
      <c r="O352" s="2">
        <v>-10.070144000000001</v>
      </c>
      <c r="P352" s="2">
        <v>-9.9081793000000005</v>
      </c>
      <c r="Q352" s="2">
        <v>-9.6933326999999991</v>
      </c>
      <c r="R352" s="2">
        <v>-9.3055076999999997</v>
      </c>
      <c r="S352" s="2">
        <v>-9.4034385999999994</v>
      </c>
      <c r="T352" s="2">
        <v>-9.2878550999999998</v>
      </c>
      <c r="U352" s="2">
        <v>-9.4743013000000005</v>
      </c>
      <c r="V352" s="2">
        <v>-9.4379492000000003</v>
      </c>
    </row>
    <row r="353" spans="1:22">
      <c r="A353" s="2">
        <v>58291300000</v>
      </c>
      <c r="B353" s="2">
        <v>-10.382925999999999</v>
      </c>
      <c r="C353" s="2">
        <v>-10.097547</v>
      </c>
      <c r="D353" s="2">
        <v>-10.283455</v>
      </c>
      <c r="E353" s="2">
        <v>-10.286486999999999</v>
      </c>
      <c r="F353" s="2">
        <v>-10.219412999999999</v>
      </c>
      <c r="G353" s="2">
        <v>-10.281704</v>
      </c>
      <c r="H353" s="2">
        <v>-10.095307999999999</v>
      </c>
      <c r="I353" s="2">
        <v>-10.257037</v>
      </c>
      <c r="J353" s="2">
        <v>-10.309445999999999</v>
      </c>
      <c r="K353" s="2">
        <v>-10.546753000000001</v>
      </c>
      <c r="L353" s="2">
        <v>-10.517557</v>
      </c>
      <c r="M353" s="2">
        <v>-10.508213</v>
      </c>
      <c r="N353" s="2">
        <v>-10.687480000000001</v>
      </c>
      <c r="O353" s="2">
        <v>-11.096647000000001</v>
      </c>
      <c r="P353" s="2">
        <v>-11.455337999999999</v>
      </c>
      <c r="Q353" s="2">
        <v>-11.402578999999999</v>
      </c>
      <c r="R353" s="2">
        <v>-11.675715</v>
      </c>
      <c r="S353" s="2">
        <v>-10.958295</v>
      </c>
      <c r="T353" s="2">
        <v>-10.881461</v>
      </c>
      <c r="U353" s="2">
        <v>-11.003534</v>
      </c>
      <c r="V353" s="2">
        <v>-11.326416999999999</v>
      </c>
    </row>
    <row r="354" spans="1:22">
      <c r="A354" s="2">
        <v>58458775000</v>
      </c>
      <c r="B354" s="2">
        <v>-14.389929</v>
      </c>
      <c r="C354" s="2">
        <v>-14.609513</v>
      </c>
      <c r="D354" s="2">
        <v>-14.624119</v>
      </c>
      <c r="E354" s="2">
        <v>-14.899172999999999</v>
      </c>
      <c r="F354" s="2">
        <v>-14.648636</v>
      </c>
      <c r="G354" s="2">
        <v>-14.674481</v>
      </c>
      <c r="H354" s="2">
        <v>-14.089781</v>
      </c>
      <c r="I354" s="2">
        <v>-13.924003000000001</v>
      </c>
      <c r="J354" s="2">
        <v>-13.975863</v>
      </c>
      <c r="K354" s="2">
        <v>-13.984166999999999</v>
      </c>
      <c r="L354" s="2">
        <v>-14.055384999999999</v>
      </c>
      <c r="M354" s="2">
        <v>-13.656798</v>
      </c>
      <c r="N354" s="2">
        <v>-13.844324</v>
      </c>
      <c r="O354" s="2">
        <v>-13.897054000000001</v>
      </c>
      <c r="P354" s="2">
        <v>-14.09155</v>
      </c>
      <c r="Q354" s="2">
        <v>-14.482248999999999</v>
      </c>
      <c r="R354" s="2">
        <v>-14.712809999999999</v>
      </c>
      <c r="S354" s="2">
        <v>-14.936377999999999</v>
      </c>
      <c r="T354" s="2">
        <v>-14.979075</v>
      </c>
      <c r="U354" s="2">
        <v>-14.527905000000001</v>
      </c>
      <c r="V354" s="2">
        <v>-14.798067</v>
      </c>
    </row>
    <row r="355" spans="1:22">
      <c r="A355" s="2">
        <v>58626250000</v>
      </c>
      <c r="B355" s="2">
        <v>-19.081773999999999</v>
      </c>
      <c r="C355" s="2">
        <v>-17.482824000000001</v>
      </c>
      <c r="D355" s="2">
        <v>-17.754904</v>
      </c>
      <c r="E355" s="2">
        <v>-17.285195999999999</v>
      </c>
      <c r="F355" s="2">
        <v>-17.306256999999999</v>
      </c>
      <c r="G355" s="2">
        <v>-17.528023000000001</v>
      </c>
      <c r="H355" s="2">
        <v>-17.929379000000001</v>
      </c>
      <c r="I355" s="2">
        <v>-17.851385000000001</v>
      </c>
      <c r="J355" s="2">
        <v>-17.905224</v>
      </c>
      <c r="K355" s="2">
        <v>-18.153224999999999</v>
      </c>
      <c r="L355" s="2">
        <v>-18.497191999999998</v>
      </c>
      <c r="M355" s="2">
        <v>-18.886945999999998</v>
      </c>
      <c r="N355" s="2">
        <v>-19.227371000000002</v>
      </c>
      <c r="O355" s="2">
        <v>-19.006406999999999</v>
      </c>
      <c r="P355" s="2">
        <v>-18.844176999999998</v>
      </c>
      <c r="Q355" s="2">
        <v>-18.458157</v>
      </c>
      <c r="R355" s="2">
        <v>-17.812474999999999</v>
      </c>
      <c r="S355" s="2">
        <v>-17.973989</v>
      </c>
      <c r="T355" s="2">
        <v>-18.257463000000001</v>
      </c>
      <c r="U355" s="2">
        <v>-18.890446000000001</v>
      </c>
      <c r="V355" s="2">
        <v>-17.918818000000002</v>
      </c>
    </row>
    <row r="356" spans="1:22">
      <c r="A356" s="2">
        <v>58793725000</v>
      </c>
      <c r="B356" s="2">
        <v>-9.6093550000000008</v>
      </c>
      <c r="C356" s="2">
        <v>-9.8128308999999998</v>
      </c>
      <c r="D356" s="2">
        <v>-9.7769384000000006</v>
      </c>
      <c r="E356" s="2">
        <v>-10.061159</v>
      </c>
      <c r="F356" s="2">
        <v>-9.7439108000000001</v>
      </c>
      <c r="G356" s="2">
        <v>-9.8075665999999995</v>
      </c>
      <c r="H356" s="2">
        <v>-9.4775256999999993</v>
      </c>
      <c r="I356" s="2">
        <v>-9.5367698999999995</v>
      </c>
      <c r="J356" s="2">
        <v>-9.5154791000000003</v>
      </c>
      <c r="K356" s="2">
        <v>-9.4060898000000002</v>
      </c>
      <c r="L356" s="2">
        <v>-9.2709884999999996</v>
      </c>
      <c r="M356" s="2">
        <v>-9.2470654999999997</v>
      </c>
      <c r="N356" s="2">
        <v>-9.5739145000000008</v>
      </c>
      <c r="O356" s="2">
        <v>-9.7718430000000005</v>
      </c>
      <c r="P356" s="2">
        <v>-10.300095000000001</v>
      </c>
      <c r="Q356" s="2">
        <v>-10.257733999999999</v>
      </c>
      <c r="R356" s="2">
        <v>-10.252162999999999</v>
      </c>
      <c r="S356" s="2">
        <v>-9.9756383999999994</v>
      </c>
      <c r="T356" s="2">
        <v>-9.9884500999999997</v>
      </c>
      <c r="U356" s="2">
        <v>-10.197398</v>
      </c>
      <c r="V356" s="2">
        <v>-10.733345999999999</v>
      </c>
    </row>
    <row r="357" spans="1:22">
      <c r="A357" s="2">
        <v>58961200000</v>
      </c>
      <c r="B357" s="2">
        <v>-8.6775187999999996</v>
      </c>
      <c r="C357" s="2">
        <v>-8.9131689000000005</v>
      </c>
      <c r="D357" s="2">
        <v>-8.8668957000000006</v>
      </c>
      <c r="E357" s="2">
        <v>-8.8733559</v>
      </c>
      <c r="F357" s="2">
        <v>-8.9514493999999996</v>
      </c>
      <c r="G357" s="2">
        <v>-8.9766083000000005</v>
      </c>
      <c r="H357" s="2">
        <v>-8.8446350000000002</v>
      </c>
      <c r="I357" s="2">
        <v>-8.9152240999999997</v>
      </c>
      <c r="J357" s="2">
        <v>-8.9672202999999993</v>
      </c>
      <c r="K357" s="2">
        <v>-9.0087527999999999</v>
      </c>
      <c r="L357" s="2">
        <v>-9.0413779999999999</v>
      </c>
      <c r="M357" s="2">
        <v>-8.8603067000000006</v>
      </c>
      <c r="N357" s="2">
        <v>-8.7615891000000001</v>
      </c>
      <c r="O357" s="2">
        <v>-8.7581778000000003</v>
      </c>
      <c r="P357" s="2">
        <v>-8.8364104999999995</v>
      </c>
      <c r="Q357" s="2">
        <v>-8.8808202999999999</v>
      </c>
      <c r="R357" s="2">
        <v>-8.9412403000000005</v>
      </c>
      <c r="S357" s="2">
        <v>-8.7135429000000002</v>
      </c>
      <c r="T357" s="2">
        <v>-8.5564765999999999</v>
      </c>
      <c r="U357" s="2">
        <v>-8.4168071999999992</v>
      </c>
      <c r="V357" s="2">
        <v>-8.4411488000000006</v>
      </c>
    </row>
    <row r="358" spans="1:22">
      <c r="A358" s="2">
        <v>59128675000</v>
      </c>
      <c r="B358" s="2">
        <v>-12.504045</v>
      </c>
      <c r="C358" s="2">
        <v>-12.085065999999999</v>
      </c>
      <c r="D358" s="2">
        <v>-12.354454</v>
      </c>
      <c r="E358" s="2">
        <v>-12.194473</v>
      </c>
      <c r="F358" s="2">
        <v>-12.468636999999999</v>
      </c>
      <c r="G358" s="2">
        <v>-12.294528</v>
      </c>
      <c r="H358" s="2">
        <v>-12.863365</v>
      </c>
      <c r="I358" s="2">
        <v>-12.60955</v>
      </c>
      <c r="J358" s="2">
        <v>-12.600424</v>
      </c>
      <c r="K358" s="2">
        <v>-12.427927</v>
      </c>
      <c r="L358" s="2">
        <v>-12.638268999999999</v>
      </c>
      <c r="M358" s="2">
        <v>-12.765499999999999</v>
      </c>
      <c r="N358" s="2">
        <v>-12.483599</v>
      </c>
      <c r="O358" s="2">
        <v>-12.030609</v>
      </c>
      <c r="P358" s="2">
        <v>-11.474505000000001</v>
      </c>
      <c r="Q358" s="2">
        <v>-11.555754</v>
      </c>
      <c r="R358" s="2">
        <v>-11.636048000000001</v>
      </c>
      <c r="S358" s="2">
        <v>-11.847084000000001</v>
      </c>
      <c r="T358" s="2">
        <v>-11.916636</v>
      </c>
      <c r="U358" s="2">
        <v>-11.618143999999999</v>
      </c>
      <c r="V358" s="2">
        <v>-11.141817</v>
      </c>
    </row>
    <row r="359" spans="1:22">
      <c r="A359" s="2">
        <v>59296150000</v>
      </c>
      <c r="B359" s="2">
        <v>-18.558423999999999</v>
      </c>
      <c r="C359" s="2">
        <v>-18.522621000000001</v>
      </c>
      <c r="D359" s="2">
        <v>-18.051459999999999</v>
      </c>
      <c r="E359" s="2">
        <v>-18.399833999999998</v>
      </c>
      <c r="F359" s="2">
        <v>-17.617373000000001</v>
      </c>
      <c r="G359" s="2">
        <v>-18.172177999999999</v>
      </c>
      <c r="H359" s="2">
        <v>-17.363667</v>
      </c>
      <c r="I359" s="2">
        <v>-17.71734</v>
      </c>
      <c r="J359" s="2">
        <v>-17.619928000000002</v>
      </c>
      <c r="K359" s="2">
        <v>-17.840031</v>
      </c>
      <c r="L359" s="2">
        <v>-17.487465</v>
      </c>
      <c r="M359" s="2">
        <v>-17.827158000000001</v>
      </c>
      <c r="N359" s="2">
        <v>-18.619848000000001</v>
      </c>
      <c r="O359" s="2">
        <v>-19.200558000000001</v>
      </c>
      <c r="P359" s="2">
        <v>-19.511420999999999</v>
      </c>
      <c r="Q359" s="2">
        <v>-19.520565000000001</v>
      </c>
      <c r="R359" s="2">
        <v>-19.161839000000001</v>
      </c>
      <c r="S359" s="2">
        <v>-19.953268000000001</v>
      </c>
      <c r="T359" s="2">
        <v>-20.471678000000001</v>
      </c>
      <c r="U359" s="2">
        <v>-20.727449</v>
      </c>
      <c r="V359" s="2">
        <v>-20.908270000000002</v>
      </c>
    </row>
    <row r="360" spans="1:22">
      <c r="A360" s="2">
        <v>59463625000</v>
      </c>
      <c r="B360" s="2">
        <v>-16.552025</v>
      </c>
      <c r="C360" s="2">
        <v>-16.427052</v>
      </c>
      <c r="D360" s="2">
        <v>-16.399208000000002</v>
      </c>
      <c r="E360" s="2">
        <v>-16.124243</v>
      </c>
      <c r="F360" s="2">
        <v>-16.745173000000001</v>
      </c>
      <c r="G360" s="2">
        <v>-16.037519</v>
      </c>
      <c r="H360" s="2">
        <v>-16.586357</v>
      </c>
      <c r="I360" s="2">
        <v>-16.117972999999999</v>
      </c>
      <c r="J360" s="2">
        <v>-16.234652000000001</v>
      </c>
      <c r="K360" s="2">
        <v>-15.930709</v>
      </c>
      <c r="L360" s="2">
        <v>-16.197220000000002</v>
      </c>
      <c r="M360" s="2">
        <v>-15.509596999999999</v>
      </c>
      <c r="N360" s="2">
        <v>-15.240755</v>
      </c>
      <c r="O360" s="2">
        <v>-14.908477</v>
      </c>
      <c r="P360" s="2">
        <v>-14.812668</v>
      </c>
      <c r="Q360" s="2">
        <v>-14.921797</v>
      </c>
      <c r="R360" s="2">
        <v>-15.146803</v>
      </c>
      <c r="S360" s="2">
        <v>-14.325430000000001</v>
      </c>
      <c r="T360" s="2">
        <v>-14.140952</v>
      </c>
      <c r="U360" s="2">
        <v>-14.290981</v>
      </c>
      <c r="V360" s="2">
        <v>-14.187809</v>
      </c>
    </row>
    <row r="361" spans="1:22">
      <c r="A361" s="2">
        <v>59631100000</v>
      </c>
      <c r="B361" s="2">
        <v>-9.9896335999999994</v>
      </c>
      <c r="C361" s="2">
        <v>-9.9755239000000007</v>
      </c>
      <c r="D361" s="2">
        <v>-9.8863372999999992</v>
      </c>
      <c r="E361" s="2">
        <v>-9.8747653999999994</v>
      </c>
      <c r="F361" s="2">
        <v>-9.9556894000000007</v>
      </c>
      <c r="G361" s="2">
        <v>-9.9287481</v>
      </c>
      <c r="H361" s="2">
        <v>-10.123063999999999</v>
      </c>
      <c r="I361" s="2">
        <v>-10.220533</v>
      </c>
      <c r="J361" s="2">
        <v>-10.067532999999999</v>
      </c>
      <c r="K361" s="2">
        <v>-10.132498</v>
      </c>
      <c r="L361" s="2">
        <v>-10.288494999999999</v>
      </c>
      <c r="M361" s="2">
        <v>-10.573515</v>
      </c>
      <c r="N361" s="2">
        <v>-10.618183</v>
      </c>
      <c r="O361" s="2">
        <v>-10.168863</v>
      </c>
      <c r="P361" s="2">
        <v>-9.9343996000000008</v>
      </c>
      <c r="Q361" s="2">
        <v>-9.9089288999999994</v>
      </c>
      <c r="R361" s="2">
        <v>-10.064852</v>
      </c>
      <c r="S361" s="2">
        <v>-10.233452</v>
      </c>
      <c r="T361" s="2">
        <v>-10.215577</v>
      </c>
      <c r="U361" s="2">
        <v>-9.9887695000000001</v>
      </c>
      <c r="V361" s="2">
        <v>-9.9303465000000006</v>
      </c>
    </row>
    <row r="362" spans="1:22">
      <c r="A362" s="2">
        <v>59798575000</v>
      </c>
      <c r="B362" s="2">
        <v>-8.8395758000000004</v>
      </c>
      <c r="C362" s="2">
        <v>-9.1839370999999996</v>
      </c>
      <c r="D362" s="2">
        <v>-9.4096583999999996</v>
      </c>
      <c r="E362" s="2">
        <v>-9.5682211000000006</v>
      </c>
      <c r="F362" s="2">
        <v>-9.3908901</v>
      </c>
      <c r="G362" s="2">
        <v>-9.6626177000000002</v>
      </c>
      <c r="H362" s="2">
        <v>-9.4347477000000008</v>
      </c>
      <c r="I362" s="2">
        <v>-9.5430012000000008</v>
      </c>
      <c r="J362" s="2">
        <v>-9.7421273999999993</v>
      </c>
      <c r="K362" s="2">
        <v>-9.6807260999999993</v>
      </c>
      <c r="L362" s="2">
        <v>-9.8200997999999995</v>
      </c>
      <c r="M362" s="2">
        <v>-9.9306821999999997</v>
      </c>
      <c r="N362" s="2">
        <v>-10.02225</v>
      </c>
      <c r="O362" s="2">
        <v>-10.127903999999999</v>
      </c>
      <c r="P362" s="2">
        <v>-10.192835000000001</v>
      </c>
      <c r="Q362" s="2">
        <v>-10.133654999999999</v>
      </c>
      <c r="R362" s="2">
        <v>-10.136343999999999</v>
      </c>
      <c r="S362" s="2">
        <v>-10.635669</v>
      </c>
      <c r="T362" s="2">
        <v>-10.75859</v>
      </c>
      <c r="U362" s="2">
        <v>-10.614614</v>
      </c>
      <c r="V362" s="2">
        <v>-10.519590000000001</v>
      </c>
    </row>
    <row r="363" spans="1:22">
      <c r="A363" s="2">
        <v>59966050000</v>
      </c>
      <c r="B363" s="2">
        <v>-15.95201</v>
      </c>
      <c r="C363" s="2">
        <v>-15.684343999999999</v>
      </c>
      <c r="D363" s="2">
        <v>-15.927095</v>
      </c>
      <c r="E363" s="2">
        <v>-15.764393</v>
      </c>
      <c r="F363" s="2">
        <v>-15.136869000000001</v>
      </c>
      <c r="G363" s="2">
        <v>-15.445786999999999</v>
      </c>
      <c r="H363" s="2">
        <v>-14.582762000000001</v>
      </c>
      <c r="I363" s="2">
        <v>-14.656397</v>
      </c>
      <c r="J363" s="2">
        <v>-14.525945999999999</v>
      </c>
      <c r="K363" s="2">
        <v>-14.565148000000001</v>
      </c>
      <c r="L363" s="2">
        <v>-14.37903</v>
      </c>
      <c r="M363" s="2">
        <v>-13.927701000000001</v>
      </c>
      <c r="N363" s="2">
        <v>-14.53725</v>
      </c>
      <c r="O363" s="2">
        <v>-14.990546</v>
      </c>
      <c r="P363" s="2">
        <v>-15.292462</v>
      </c>
      <c r="Q363" s="2">
        <v>-15.364385</v>
      </c>
      <c r="R363" s="2">
        <v>-14.971842000000001</v>
      </c>
      <c r="S363" s="2">
        <v>-15.1256</v>
      </c>
      <c r="T363" s="2">
        <v>-15.147493000000001</v>
      </c>
      <c r="U363" s="2">
        <v>-15.358833000000001</v>
      </c>
      <c r="V363" s="2">
        <v>-15.044352</v>
      </c>
    </row>
    <row r="364" spans="1:22">
      <c r="A364" s="2">
        <v>60133525000</v>
      </c>
      <c r="B364" s="2">
        <v>-26.784571</v>
      </c>
      <c r="C364" s="2">
        <v>-28.202165999999998</v>
      </c>
      <c r="D364" s="2">
        <v>-29.467873000000001</v>
      </c>
      <c r="E364" s="2">
        <v>-29.172053999999999</v>
      </c>
      <c r="F364" s="2">
        <v>-27.605722</v>
      </c>
      <c r="G364" s="2">
        <v>-31.633827</v>
      </c>
      <c r="H364" s="2">
        <v>-28.169214</v>
      </c>
      <c r="I364" s="2">
        <v>-29.225079999999998</v>
      </c>
      <c r="J364" s="2">
        <v>-28.474437999999999</v>
      </c>
      <c r="K364" s="2">
        <v>-30.354890999999999</v>
      </c>
      <c r="L364" s="2">
        <v>-29.291260000000001</v>
      </c>
      <c r="M364" s="2">
        <v>-28.954561000000002</v>
      </c>
      <c r="N364" s="2">
        <v>-34.032496999999999</v>
      </c>
      <c r="O364" s="2">
        <v>-34.163970999999997</v>
      </c>
      <c r="P364" s="2">
        <v>-35.370220000000003</v>
      </c>
      <c r="Q364" s="2">
        <v>-37.282485999999999</v>
      </c>
      <c r="R364" s="2">
        <v>-42.503329999999998</v>
      </c>
      <c r="S364" s="2">
        <v>-43.296241999999999</v>
      </c>
      <c r="T364" s="2">
        <v>-41.269001000000003</v>
      </c>
      <c r="U364" s="2">
        <v>-47.797539</v>
      </c>
      <c r="V364" s="2">
        <v>-40.938938</v>
      </c>
    </row>
    <row r="365" spans="1:22">
      <c r="A365" s="2">
        <v>60301000000</v>
      </c>
      <c r="B365" s="2">
        <v>-13.565365999999999</v>
      </c>
      <c r="C365" s="2">
        <v>-13.407906000000001</v>
      </c>
      <c r="D365" s="2">
        <v>-13.846114</v>
      </c>
      <c r="E365" s="2">
        <v>-13.828410999999999</v>
      </c>
      <c r="F365" s="2">
        <v>-13.098197000000001</v>
      </c>
      <c r="G365" s="2">
        <v>-13.206880999999999</v>
      </c>
      <c r="H365" s="2">
        <v>-12.155246</v>
      </c>
      <c r="I365" s="2">
        <v>-12.274428</v>
      </c>
      <c r="J365" s="2">
        <v>-12.214781</v>
      </c>
      <c r="K365" s="2">
        <v>-12.521618999999999</v>
      </c>
      <c r="L365" s="2">
        <v>-12.128954</v>
      </c>
      <c r="M365" s="2">
        <v>-12.200025999999999</v>
      </c>
      <c r="N365" s="2">
        <v>-13.096242999999999</v>
      </c>
      <c r="O365" s="2">
        <v>-13.162808999999999</v>
      </c>
      <c r="P365" s="2">
        <v>-13.295321</v>
      </c>
      <c r="Q365" s="2">
        <v>-13.227961000000001</v>
      </c>
      <c r="R365" s="2">
        <v>-13.091751</v>
      </c>
      <c r="S365" s="2">
        <v>-13.616386</v>
      </c>
      <c r="T365" s="2">
        <v>-13.719842999999999</v>
      </c>
      <c r="U365" s="2">
        <v>-13.470020999999999</v>
      </c>
      <c r="V365" s="2">
        <v>-13.022157999999999</v>
      </c>
    </row>
    <row r="366" spans="1:22">
      <c r="A366" s="2">
        <v>60468475000</v>
      </c>
      <c r="B366" s="2">
        <v>-11.942405000000001</v>
      </c>
      <c r="C366" s="2">
        <v>-11.942857</v>
      </c>
      <c r="D366" s="2">
        <v>-11.36016</v>
      </c>
      <c r="E366" s="2">
        <v>-11.50773</v>
      </c>
      <c r="F366" s="2">
        <v>-11.741731</v>
      </c>
      <c r="G366" s="2">
        <v>-11.388646</v>
      </c>
      <c r="H366" s="2">
        <v>-11.652327</v>
      </c>
      <c r="I366" s="2">
        <v>-11.528</v>
      </c>
      <c r="J366" s="2">
        <v>-11.377753999999999</v>
      </c>
      <c r="K366" s="2">
        <v>-11.157151000000001</v>
      </c>
      <c r="L366" s="2">
        <v>-10.945283</v>
      </c>
      <c r="M366" s="2">
        <v>-10.527443</v>
      </c>
      <c r="N366" s="2">
        <v>-10.682620999999999</v>
      </c>
      <c r="O366" s="2">
        <v>-10.989985000000001</v>
      </c>
      <c r="P366" s="2">
        <v>-11.076644</v>
      </c>
      <c r="Q366" s="2">
        <v>-10.604853</v>
      </c>
      <c r="R366" s="2">
        <v>-10.34881</v>
      </c>
      <c r="S366" s="2">
        <v>-10.272012</v>
      </c>
      <c r="T366" s="2">
        <v>-10.416489</v>
      </c>
      <c r="U366" s="2">
        <v>-10.536099999999999</v>
      </c>
      <c r="V366" s="2">
        <v>-10.171244</v>
      </c>
    </row>
    <row r="367" spans="1:22">
      <c r="A367" s="2">
        <v>60635950000</v>
      </c>
      <c r="B367" s="2">
        <v>-11.5923</v>
      </c>
      <c r="C367" s="2">
        <v>-11.723231</v>
      </c>
      <c r="D367" s="2">
        <v>-11.444630999999999</v>
      </c>
      <c r="E367" s="2">
        <v>-11.585115999999999</v>
      </c>
      <c r="F367" s="2">
        <v>-12.063024</v>
      </c>
      <c r="G367" s="2">
        <v>-12.267879000000001</v>
      </c>
      <c r="H367" s="2">
        <v>-13.007472</v>
      </c>
      <c r="I367" s="2">
        <v>-12.972580000000001</v>
      </c>
      <c r="J367" s="2">
        <v>-13.102228999999999</v>
      </c>
      <c r="K367" s="2">
        <v>-12.87044</v>
      </c>
      <c r="L367" s="2">
        <v>-13.072806</v>
      </c>
      <c r="M367" s="2">
        <v>-12.979288</v>
      </c>
      <c r="N367" s="2">
        <v>-12.302991</v>
      </c>
      <c r="O367" s="2">
        <v>-12.336038</v>
      </c>
      <c r="P367" s="2">
        <v>-12.373245000000001</v>
      </c>
      <c r="Q367" s="2">
        <v>-12.226644</v>
      </c>
      <c r="R367" s="2">
        <v>-11.855618</v>
      </c>
      <c r="S367" s="2">
        <v>-11.455154</v>
      </c>
      <c r="T367" s="2">
        <v>-11.317971</v>
      </c>
      <c r="U367" s="2">
        <v>-11.848858</v>
      </c>
      <c r="V367" s="2">
        <v>-11.930389</v>
      </c>
    </row>
    <row r="368" spans="1:22">
      <c r="A368" s="2">
        <v>60803425000</v>
      </c>
      <c r="B368" s="2">
        <v>-14.950453</v>
      </c>
      <c r="C368" s="2">
        <v>-15.046943000000001</v>
      </c>
      <c r="D368" s="2">
        <v>-15.708550000000001</v>
      </c>
      <c r="E368" s="2">
        <v>-15.605650000000001</v>
      </c>
      <c r="F368" s="2">
        <v>-15.560471</v>
      </c>
      <c r="G368" s="2">
        <v>-16.363313999999999</v>
      </c>
      <c r="H368" s="2">
        <v>-16.043709</v>
      </c>
      <c r="I368" s="2">
        <v>-16.329450999999999</v>
      </c>
      <c r="J368" s="2">
        <v>-17.208812999999999</v>
      </c>
      <c r="K368" s="2">
        <v>-16.992100000000001</v>
      </c>
      <c r="L368" s="2">
        <v>-17.761652000000002</v>
      </c>
      <c r="M368" s="2">
        <v>-17.775179000000001</v>
      </c>
      <c r="N368" s="2">
        <v>-16.764565000000001</v>
      </c>
      <c r="O368" s="2">
        <v>-16.576017</v>
      </c>
      <c r="P368" s="2">
        <v>-16.659445000000002</v>
      </c>
      <c r="Q368" s="2">
        <v>-17.472691999999999</v>
      </c>
      <c r="R368" s="2">
        <v>-17.269290999999999</v>
      </c>
      <c r="S368" s="2">
        <v>-16.317343000000001</v>
      </c>
      <c r="T368" s="2">
        <v>-16.158957999999998</v>
      </c>
      <c r="U368" s="2">
        <v>-16.938597000000001</v>
      </c>
      <c r="V368" s="2">
        <v>-17.666713999999999</v>
      </c>
    </row>
    <row r="369" spans="1:22">
      <c r="A369" s="2">
        <v>60970900000</v>
      </c>
      <c r="B369" s="2">
        <v>-15.772845</v>
      </c>
      <c r="C369" s="2">
        <v>-15.525454999999999</v>
      </c>
      <c r="D369" s="2">
        <v>-16.368328000000002</v>
      </c>
      <c r="E369" s="2">
        <v>-16.045036</v>
      </c>
      <c r="F369" s="2">
        <v>-15.724758</v>
      </c>
      <c r="G369" s="2">
        <v>-16.226866000000001</v>
      </c>
      <c r="H369" s="2">
        <v>-16.024488000000002</v>
      </c>
      <c r="I369" s="2">
        <v>-16.102961000000001</v>
      </c>
      <c r="J369" s="2">
        <v>-17.007645</v>
      </c>
      <c r="K369" s="2">
        <v>-17.186419999999998</v>
      </c>
      <c r="L369" s="2">
        <v>-17.764773999999999</v>
      </c>
      <c r="M369" s="2">
        <v>-17.766732999999999</v>
      </c>
      <c r="N369" s="2">
        <v>-17.003533999999998</v>
      </c>
      <c r="O369" s="2">
        <v>-16.844805000000001</v>
      </c>
      <c r="P369" s="2">
        <v>-16.875696000000001</v>
      </c>
      <c r="Q369" s="2">
        <v>-17.708884999999999</v>
      </c>
      <c r="R369" s="2">
        <v>-17.792994</v>
      </c>
      <c r="S369" s="2">
        <v>-16.611763</v>
      </c>
      <c r="T369" s="2">
        <v>-16.413401</v>
      </c>
      <c r="U369" s="2">
        <v>-17.191659999999999</v>
      </c>
      <c r="V369" s="2">
        <v>-18.158943000000001</v>
      </c>
    </row>
    <row r="370" spans="1:22">
      <c r="A370" s="2">
        <v>61138375000</v>
      </c>
      <c r="B370" s="2">
        <v>-11.685682</v>
      </c>
      <c r="C370" s="2">
        <v>-11.143646</v>
      </c>
      <c r="D370" s="2">
        <v>-11.410888</v>
      </c>
      <c r="E370" s="2">
        <v>-11.407674</v>
      </c>
      <c r="F370" s="2">
        <v>-11.130613</v>
      </c>
      <c r="G370" s="2">
        <v>-11.244925</v>
      </c>
      <c r="H370" s="2">
        <v>-10.979958999999999</v>
      </c>
      <c r="I370" s="2">
        <v>-10.80303</v>
      </c>
      <c r="J370" s="2">
        <v>-11.130438</v>
      </c>
      <c r="K370" s="2">
        <v>-11.286816999999999</v>
      </c>
      <c r="L370" s="2">
        <v>-11.521876000000001</v>
      </c>
      <c r="M370" s="2">
        <v>-11.649925</v>
      </c>
      <c r="N370" s="2">
        <v>-11.81518</v>
      </c>
      <c r="O370" s="2">
        <v>-11.648892</v>
      </c>
      <c r="P370" s="2">
        <v>-11.546239</v>
      </c>
      <c r="Q370" s="2">
        <v>-12.004733999999999</v>
      </c>
      <c r="R370" s="2">
        <v>-12.617402999999999</v>
      </c>
      <c r="S370" s="2">
        <v>-12.171780999999999</v>
      </c>
      <c r="T370" s="2">
        <v>-12.037474</v>
      </c>
      <c r="U370" s="2">
        <v>-12.561802999999999</v>
      </c>
      <c r="V370" s="2">
        <v>-13.085231</v>
      </c>
    </row>
    <row r="371" spans="1:22">
      <c r="A371" s="2">
        <v>61305850000</v>
      </c>
      <c r="B371" s="2">
        <v>-9.5371655999999998</v>
      </c>
      <c r="C371" s="2">
        <v>-9.9335108000000005</v>
      </c>
      <c r="D371" s="2">
        <v>-9.8333186999999995</v>
      </c>
      <c r="E371" s="2">
        <v>-10.108487</v>
      </c>
      <c r="F371" s="2">
        <v>-9.7808379999999993</v>
      </c>
      <c r="G371" s="2">
        <v>-9.5447798000000006</v>
      </c>
      <c r="H371" s="2">
        <v>-9.2309771000000005</v>
      </c>
      <c r="I371" s="2">
        <v>-9.0536261000000007</v>
      </c>
      <c r="J371" s="2">
        <v>-9.0171679999999999</v>
      </c>
      <c r="K371" s="2">
        <v>-9.0261574000000007</v>
      </c>
      <c r="L371" s="2">
        <v>-8.9851369999999999</v>
      </c>
      <c r="M371" s="2">
        <v>-9.2929440000000003</v>
      </c>
      <c r="N371" s="2">
        <v>-9.6086215999999993</v>
      </c>
      <c r="O371" s="2">
        <v>-9.5701294000000008</v>
      </c>
      <c r="P371" s="2">
        <v>-9.5383577000000006</v>
      </c>
      <c r="Q371" s="2">
        <v>-9.7483854000000001</v>
      </c>
      <c r="R371" s="2">
        <v>-10.121677999999999</v>
      </c>
      <c r="S371" s="2">
        <v>-10.29561</v>
      </c>
      <c r="T371" s="2">
        <v>-10.139151999999999</v>
      </c>
      <c r="U371" s="2">
        <v>-10.207155999999999</v>
      </c>
      <c r="V371" s="2">
        <v>-10.563236</v>
      </c>
    </row>
    <row r="372" spans="1:22">
      <c r="A372" s="2">
        <v>61473325000</v>
      </c>
      <c r="B372" s="2">
        <v>-10.621565</v>
      </c>
      <c r="C372" s="2">
        <v>-11.064969</v>
      </c>
      <c r="D372" s="2">
        <v>-10.760422</v>
      </c>
      <c r="E372" s="2">
        <v>-10.673188</v>
      </c>
      <c r="F372" s="2">
        <v>-10.852133</v>
      </c>
      <c r="G372" s="2">
        <v>-10.693047999999999</v>
      </c>
      <c r="H372" s="2">
        <v>-10.288079</v>
      </c>
      <c r="I372" s="2">
        <v>-10.387022999999999</v>
      </c>
      <c r="J372" s="2">
        <v>-9.9920053000000006</v>
      </c>
      <c r="K372" s="2">
        <v>-9.8782043000000002</v>
      </c>
      <c r="L372" s="2">
        <v>-9.8213510999999993</v>
      </c>
      <c r="M372" s="2">
        <v>-9.8702354000000003</v>
      </c>
      <c r="N372" s="2">
        <v>-10.14752</v>
      </c>
      <c r="O372" s="2">
        <v>-10.189116</v>
      </c>
      <c r="P372" s="2">
        <v>-10.103065000000001</v>
      </c>
      <c r="Q372" s="2">
        <v>-10.134636</v>
      </c>
      <c r="R372" s="2">
        <v>-10.202336000000001</v>
      </c>
      <c r="S372" s="2">
        <v>-10.416708</v>
      </c>
      <c r="T372" s="2">
        <v>-10.409962999999999</v>
      </c>
      <c r="U372" s="2">
        <v>-10.187851</v>
      </c>
      <c r="V372" s="2">
        <v>-10.191057000000001</v>
      </c>
    </row>
    <row r="373" spans="1:22">
      <c r="A373" s="2">
        <v>61640800000</v>
      </c>
      <c r="B373" s="2">
        <v>-12.369147</v>
      </c>
      <c r="C373" s="2">
        <v>-11.666771000000001</v>
      </c>
      <c r="D373" s="2">
        <v>-11.514022000000001</v>
      </c>
      <c r="E373" s="2">
        <v>-11.419707000000001</v>
      </c>
      <c r="F373" s="2">
        <v>-11.70219</v>
      </c>
      <c r="G373" s="2">
        <v>-11.732169000000001</v>
      </c>
      <c r="H373" s="2">
        <v>-11.887416999999999</v>
      </c>
      <c r="I373" s="2">
        <v>-12.175483</v>
      </c>
      <c r="J373" s="2">
        <v>-11.923197999999999</v>
      </c>
      <c r="K373" s="2">
        <v>-11.712721999999999</v>
      </c>
      <c r="L373" s="2">
        <v>-11.524775999999999</v>
      </c>
      <c r="M373" s="2">
        <v>-11.294306000000001</v>
      </c>
      <c r="N373" s="2">
        <v>-11.334891000000001</v>
      </c>
      <c r="O373" s="2">
        <v>-11.439895999999999</v>
      </c>
      <c r="P373" s="2">
        <v>-11.037063</v>
      </c>
      <c r="Q373" s="2">
        <v>-10.989286</v>
      </c>
      <c r="R373" s="2">
        <v>-10.888287999999999</v>
      </c>
      <c r="S373" s="2">
        <v>-11.123659</v>
      </c>
      <c r="T373" s="2">
        <v>-11.066993999999999</v>
      </c>
      <c r="U373" s="2">
        <v>-10.644499</v>
      </c>
      <c r="V373" s="2">
        <v>-10.452453999999999</v>
      </c>
    </row>
    <row r="374" spans="1:22">
      <c r="A374" s="2">
        <v>61808275000</v>
      </c>
      <c r="B374" s="2">
        <v>-11.508172</v>
      </c>
      <c r="C374" s="2">
        <v>-11.295382</v>
      </c>
      <c r="D374" s="2">
        <v>-11.536351</v>
      </c>
      <c r="E374" s="2">
        <v>-11.296955000000001</v>
      </c>
      <c r="F374" s="2">
        <v>-11.474045</v>
      </c>
      <c r="G374" s="2">
        <v>-11.735751</v>
      </c>
      <c r="H374" s="2">
        <v>-12.43751</v>
      </c>
      <c r="I374" s="2">
        <v>-12.595796999999999</v>
      </c>
      <c r="J374" s="2">
        <v>-12.870516</v>
      </c>
      <c r="K374" s="2">
        <v>-12.800875</v>
      </c>
      <c r="L374" s="2">
        <v>-12.348001</v>
      </c>
      <c r="M374" s="2">
        <v>-12.035358</v>
      </c>
      <c r="N374" s="2">
        <v>-12.094799999999999</v>
      </c>
      <c r="O374" s="2">
        <v>-12.091454000000001</v>
      </c>
      <c r="P374" s="2">
        <v>-11.698733000000001</v>
      </c>
      <c r="Q374" s="2">
        <v>-11.494795</v>
      </c>
      <c r="R374" s="2">
        <v>-11.276790999999999</v>
      </c>
      <c r="S374" s="2">
        <v>-11.470565000000001</v>
      </c>
      <c r="T374" s="2">
        <v>-11.697399000000001</v>
      </c>
      <c r="U374" s="2">
        <v>-10.992175</v>
      </c>
      <c r="V374" s="2">
        <v>-10.694609</v>
      </c>
    </row>
    <row r="375" spans="1:22">
      <c r="A375" s="2">
        <v>61975750000</v>
      </c>
      <c r="B375" s="2">
        <v>-11.225928</v>
      </c>
      <c r="C375" s="2">
        <v>-11.266952</v>
      </c>
      <c r="D375" s="2">
        <v>-11.586268</v>
      </c>
      <c r="E375" s="2">
        <v>-11.406694</v>
      </c>
      <c r="F375" s="2">
        <v>-11.536978</v>
      </c>
      <c r="G375" s="2">
        <v>-11.571033999999999</v>
      </c>
      <c r="H375" s="2">
        <v>-11.963198</v>
      </c>
      <c r="I375" s="2">
        <v>-11.894804000000001</v>
      </c>
      <c r="J375" s="2">
        <v>-12.522048</v>
      </c>
      <c r="K375" s="2">
        <v>-12.581626</v>
      </c>
      <c r="L375" s="2">
        <v>-12.589475999999999</v>
      </c>
      <c r="M375" s="2">
        <v>-12.517782</v>
      </c>
      <c r="N375" s="2">
        <v>-12.226366000000001</v>
      </c>
      <c r="O375" s="2">
        <v>-12.251953</v>
      </c>
      <c r="P375" s="2">
        <v>-12.103410999999999</v>
      </c>
      <c r="Q375" s="2">
        <v>-11.794262</v>
      </c>
      <c r="R375" s="2">
        <v>-11.468541</v>
      </c>
      <c r="S375" s="2">
        <v>-11.478840999999999</v>
      </c>
      <c r="T375" s="2">
        <v>-11.669518</v>
      </c>
      <c r="U375" s="2">
        <v>-11.406295999999999</v>
      </c>
      <c r="V375" s="2">
        <v>-11.175879</v>
      </c>
    </row>
    <row r="376" spans="1:22">
      <c r="A376" s="2">
        <v>62143225000</v>
      </c>
      <c r="B376" s="2">
        <v>-10.500691</v>
      </c>
      <c r="C376" s="2">
        <v>-10.495813</v>
      </c>
      <c r="D376" s="2">
        <v>-10.655127999999999</v>
      </c>
      <c r="E376" s="2">
        <v>-10.633162</v>
      </c>
      <c r="F376" s="2">
        <v>-10.502283</v>
      </c>
      <c r="G376" s="2">
        <v>-10.468593</v>
      </c>
      <c r="H376" s="2">
        <v>-10.498217</v>
      </c>
      <c r="I376" s="2">
        <v>-10.203703000000001</v>
      </c>
      <c r="J376" s="2">
        <v>-10.644125000000001</v>
      </c>
      <c r="K376" s="2">
        <v>-10.705356999999999</v>
      </c>
      <c r="L376" s="2">
        <v>-10.975061999999999</v>
      </c>
      <c r="M376" s="2">
        <v>-11.146103</v>
      </c>
      <c r="N376" s="2">
        <v>-10.873232</v>
      </c>
      <c r="O376" s="2">
        <v>-10.883597</v>
      </c>
      <c r="P376" s="2">
        <v>-11.005907000000001</v>
      </c>
      <c r="Q376" s="2">
        <v>-10.962115000000001</v>
      </c>
      <c r="R376" s="2">
        <v>-10.837334</v>
      </c>
      <c r="S376" s="2">
        <v>-10.7826</v>
      </c>
      <c r="T376" s="2">
        <v>-10.806177999999999</v>
      </c>
      <c r="U376" s="2">
        <v>-10.684835</v>
      </c>
      <c r="V376" s="2">
        <v>-10.708031</v>
      </c>
    </row>
    <row r="377" spans="1:22">
      <c r="A377" s="2">
        <v>62310700000</v>
      </c>
      <c r="B377" s="2">
        <v>-8.4399853</v>
      </c>
      <c r="C377" s="2">
        <v>-8.9498739</v>
      </c>
      <c r="D377" s="2">
        <v>-8.8290919999999993</v>
      </c>
      <c r="E377" s="2">
        <v>-8.9030646999999998</v>
      </c>
      <c r="F377" s="2">
        <v>-8.8231181999999997</v>
      </c>
      <c r="G377" s="2">
        <v>-8.6352673000000006</v>
      </c>
      <c r="H377" s="2">
        <v>-8.5382031999999999</v>
      </c>
      <c r="I377" s="2">
        <v>-8.2650308999999993</v>
      </c>
      <c r="J377" s="2">
        <v>-8.3078889999999994</v>
      </c>
      <c r="K377" s="2">
        <v>-8.2600125999999996</v>
      </c>
      <c r="L377" s="2">
        <v>-8.4158068000000004</v>
      </c>
      <c r="M377" s="2">
        <v>-8.5446986999999996</v>
      </c>
      <c r="N377" s="2">
        <v>-8.4668808000000002</v>
      </c>
      <c r="O377" s="2">
        <v>-8.5887194000000004</v>
      </c>
      <c r="P377" s="2">
        <v>-8.7356358000000007</v>
      </c>
      <c r="Q377" s="2">
        <v>-8.7618752000000004</v>
      </c>
      <c r="R377" s="2">
        <v>-8.8245620999999996</v>
      </c>
      <c r="S377" s="2">
        <v>-8.8028908000000001</v>
      </c>
      <c r="T377" s="2">
        <v>-8.8194789999999994</v>
      </c>
      <c r="U377" s="2">
        <v>-8.9557570999999996</v>
      </c>
      <c r="V377" s="2">
        <v>-8.9476584999999993</v>
      </c>
    </row>
    <row r="378" spans="1:22">
      <c r="A378" s="2">
        <v>62478175000</v>
      </c>
      <c r="B378" s="2">
        <v>-8.0193729000000005</v>
      </c>
      <c r="C378" s="2">
        <v>-8.0348091000000004</v>
      </c>
      <c r="D378" s="2">
        <v>-7.8659420000000004</v>
      </c>
      <c r="E378" s="2">
        <v>-7.9627686000000004</v>
      </c>
      <c r="F378" s="2">
        <v>-7.8478098000000003</v>
      </c>
      <c r="G378" s="2">
        <v>-7.7483257999999999</v>
      </c>
      <c r="H378" s="2">
        <v>-7.6407021999999998</v>
      </c>
      <c r="I378" s="2">
        <v>-7.5774822000000004</v>
      </c>
      <c r="J378" s="2">
        <v>-7.3146614999999997</v>
      </c>
      <c r="K378" s="2">
        <v>-7.3067837000000004</v>
      </c>
      <c r="L378" s="2">
        <v>-7.5150556999999996</v>
      </c>
      <c r="M378" s="2">
        <v>-7.4242834999999996</v>
      </c>
      <c r="N378" s="2">
        <v>-7.5378499000000003</v>
      </c>
      <c r="O378" s="2">
        <v>-7.5523353000000002</v>
      </c>
      <c r="P378" s="2">
        <v>-7.6991649000000004</v>
      </c>
      <c r="Q378" s="2">
        <v>-7.7264428000000001</v>
      </c>
      <c r="R378" s="2">
        <v>-7.7780347000000001</v>
      </c>
      <c r="S378" s="2">
        <v>-7.8467174000000002</v>
      </c>
      <c r="T378" s="2">
        <v>-7.8675426999999996</v>
      </c>
      <c r="U378" s="2">
        <v>-7.9736414</v>
      </c>
      <c r="V378" s="2">
        <v>-8.1271839000000003</v>
      </c>
    </row>
    <row r="379" spans="1:22">
      <c r="A379" s="2">
        <v>62645650000</v>
      </c>
      <c r="B379" s="2">
        <v>-8.9925412999999992</v>
      </c>
      <c r="C379" s="2">
        <v>-8.5961390000000009</v>
      </c>
      <c r="D379" s="2">
        <v>-8.5636729999999996</v>
      </c>
      <c r="E379" s="2">
        <v>-8.3940009999999994</v>
      </c>
      <c r="F379" s="2">
        <v>-8.5128117000000003</v>
      </c>
      <c r="G379" s="2">
        <v>-8.4017295999999995</v>
      </c>
      <c r="H379" s="2">
        <v>-8.3336743999999996</v>
      </c>
      <c r="I379" s="2">
        <v>-8.5819740000000007</v>
      </c>
      <c r="J379" s="2">
        <v>-8.2111558999999996</v>
      </c>
      <c r="K379" s="2">
        <v>-8.2831354000000008</v>
      </c>
      <c r="L379" s="2">
        <v>-8.3783902999999995</v>
      </c>
      <c r="M379" s="2">
        <v>-8.3047418999999998</v>
      </c>
      <c r="N379" s="2">
        <v>-8.4514723000000007</v>
      </c>
      <c r="O379" s="2">
        <v>-8.4527310999999994</v>
      </c>
      <c r="P379" s="2">
        <v>-8.580883</v>
      </c>
      <c r="Q379" s="2">
        <v>-8.5264006000000006</v>
      </c>
      <c r="R379" s="2">
        <v>-8.4851170000000007</v>
      </c>
      <c r="S379" s="2">
        <v>-8.5331898000000006</v>
      </c>
      <c r="T379" s="2">
        <v>-8.5951451999999993</v>
      </c>
      <c r="U379" s="2">
        <v>-8.7301845999999994</v>
      </c>
      <c r="V379" s="2">
        <v>-8.7452793</v>
      </c>
    </row>
    <row r="380" spans="1:22">
      <c r="A380" s="2">
        <v>62813125000</v>
      </c>
      <c r="B380" s="2">
        <v>-11.485988000000001</v>
      </c>
      <c r="C380" s="2">
        <v>-11.075896</v>
      </c>
      <c r="D380" s="2">
        <v>-11.344516</v>
      </c>
      <c r="E380" s="2">
        <v>-11.124663999999999</v>
      </c>
      <c r="F380" s="2">
        <v>-11.325277</v>
      </c>
      <c r="G380" s="2">
        <v>-11.264606000000001</v>
      </c>
      <c r="H380" s="2">
        <v>-11.437893000000001</v>
      </c>
      <c r="I380" s="2">
        <v>-11.894303000000001</v>
      </c>
      <c r="J380" s="2">
        <v>-11.873163</v>
      </c>
      <c r="K380" s="2">
        <v>-11.904419000000001</v>
      </c>
      <c r="L380" s="2">
        <v>-11.834709999999999</v>
      </c>
      <c r="M380" s="2">
        <v>-11.665879</v>
      </c>
      <c r="N380" s="2">
        <v>-11.716908999999999</v>
      </c>
      <c r="O380" s="2">
        <v>-11.608907</v>
      </c>
      <c r="P380" s="2">
        <v>-11.610989</v>
      </c>
      <c r="Q380" s="2">
        <v>-11.776529</v>
      </c>
      <c r="R380" s="2">
        <v>-11.696717</v>
      </c>
      <c r="S380" s="2">
        <v>-11.676394999999999</v>
      </c>
      <c r="T380" s="2">
        <v>-11.587543</v>
      </c>
      <c r="U380" s="2">
        <v>-11.717534000000001</v>
      </c>
      <c r="V380" s="2">
        <v>-11.565375</v>
      </c>
    </row>
    <row r="381" spans="1:22">
      <c r="A381" s="2">
        <v>62980600000</v>
      </c>
      <c r="B381" s="2">
        <v>-10.895728</v>
      </c>
      <c r="C381" s="2">
        <v>-10.878716000000001</v>
      </c>
      <c r="D381" s="2">
        <v>-10.962683</v>
      </c>
      <c r="E381" s="2">
        <v>-11.015613999999999</v>
      </c>
      <c r="F381" s="2">
        <v>-11.206458</v>
      </c>
      <c r="G381" s="2">
        <v>-11.344599000000001</v>
      </c>
      <c r="H381" s="2">
        <v>-11.477541</v>
      </c>
      <c r="I381" s="2">
        <v>-11.741764999999999</v>
      </c>
      <c r="J381" s="2">
        <v>-11.95688</v>
      </c>
      <c r="K381" s="2">
        <v>-12.049530000000001</v>
      </c>
      <c r="L381" s="2">
        <v>-11.754276000000001</v>
      </c>
      <c r="M381" s="2">
        <v>-11.767943000000001</v>
      </c>
      <c r="N381" s="2">
        <v>-11.686704000000001</v>
      </c>
      <c r="O381" s="2">
        <v>-11.604706</v>
      </c>
      <c r="P381" s="2">
        <v>-11.341495999999999</v>
      </c>
      <c r="Q381" s="2">
        <v>-11.409426</v>
      </c>
      <c r="R381" s="2">
        <v>-11.284395999999999</v>
      </c>
      <c r="S381" s="2">
        <v>-11.425115999999999</v>
      </c>
      <c r="T381" s="2">
        <v>-11.413876999999999</v>
      </c>
      <c r="U381" s="2">
        <v>-11.394791</v>
      </c>
      <c r="V381" s="2">
        <v>-11.351442</v>
      </c>
    </row>
    <row r="382" spans="1:22">
      <c r="A382" s="2">
        <v>63148075000</v>
      </c>
      <c r="B382" s="2">
        <v>-7.7290010000000002</v>
      </c>
      <c r="C382" s="2">
        <v>-7.9163680000000003</v>
      </c>
      <c r="D382" s="2">
        <v>-7.9735965999999996</v>
      </c>
      <c r="E382" s="2">
        <v>-7.9535036000000003</v>
      </c>
      <c r="F382" s="2">
        <v>-8.0197362999999999</v>
      </c>
      <c r="G382" s="2">
        <v>-8.2666693000000002</v>
      </c>
      <c r="H382" s="2">
        <v>-8.3792752999999998</v>
      </c>
      <c r="I382" s="2">
        <v>-8.1853914000000003</v>
      </c>
      <c r="J382" s="2">
        <v>-8.4009561999999995</v>
      </c>
      <c r="K382" s="2">
        <v>-8.3232327000000002</v>
      </c>
      <c r="L382" s="2">
        <v>-8.1253405000000001</v>
      </c>
      <c r="M382" s="2">
        <v>-8.2232084000000008</v>
      </c>
      <c r="N382" s="2">
        <v>-8.1879463000000001</v>
      </c>
      <c r="O382" s="2">
        <v>-8.1911553999999995</v>
      </c>
      <c r="P382" s="2">
        <v>-7.9711933000000004</v>
      </c>
      <c r="Q382" s="2">
        <v>-7.9598389000000003</v>
      </c>
      <c r="R382" s="2">
        <v>-7.9465174999999997</v>
      </c>
      <c r="S382" s="2">
        <v>-8.0018396000000003</v>
      </c>
      <c r="T382" s="2">
        <v>-8.0586433</v>
      </c>
      <c r="U382" s="2">
        <v>-8.1882962999999993</v>
      </c>
      <c r="V382" s="2">
        <v>-8.0667057</v>
      </c>
    </row>
    <row r="383" spans="1:22">
      <c r="A383" s="2">
        <v>63315550000</v>
      </c>
      <c r="B383" s="2">
        <v>-6.6721472999999998</v>
      </c>
      <c r="C383" s="2">
        <v>-6.7336998000000001</v>
      </c>
      <c r="D383" s="2">
        <v>-6.7967924999999996</v>
      </c>
      <c r="E383" s="2">
        <v>-6.7664489999999997</v>
      </c>
      <c r="F383" s="2">
        <v>-6.7311677999999997</v>
      </c>
      <c r="G383" s="2">
        <v>-6.7484001999999998</v>
      </c>
      <c r="H383" s="2">
        <v>-6.8486947999999996</v>
      </c>
      <c r="I383" s="2">
        <v>-6.6352386000000001</v>
      </c>
      <c r="J383" s="2">
        <v>-6.7420834999999997</v>
      </c>
      <c r="K383" s="2">
        <v>-6.6566491000000001</v>
      </c>
      <c r="L383" s="2">
        <v>-6.5973778000000003</v>
      </c>
      <c r="M383" s="2">
        <v>-6.6405263000000003</v>
      </c>
      <c r="N383" s="2">
        <v>-6.6397991000000003</v>
      </c>
      <c r="O383" s="2">
        <v>-6.6690478000000004</v>
      </c>
      <c r="P383" s="2">
        <v>-6.7585854999999997</v>
      </c>
      <c r="Q383" s="2">
        <v>-6.7302289000000002</v>
      </c>
      <c r="R383" s="2">
        <v>-6.7702999000000004</v>
      </c>
      <c r="S383" s="2">
        <v>-6.5925102000000004</v>
      </c>
      <c r="T383" s="2">
        <v>-6.6657801000000001</v>
      </c>
      <c r="U383" s="2">
        <v>-6.8317031999999998</v>
      </c>
      <c r="V383" s="2">
        <v>-6.6864290000000004</v>
      </c>
    </row>
    <row r="384" spans="1:22">
      <c r="A384" s="2">
        <v>63483025000</v>
      </c>
      <c r="B384" s="2">
        <v>-7.7121253000000003</v>
      </c>
      <c r="C384" s="2">
        <v>-7.7268796000000002</v>
      </c>
      <c r="D384" s="2">
        <v>-7.6060004000000001</v>
      </c>
      <c r="E384" s="2">
        <v>-7.6082492000000004</v>
      </c>
      <c r="F384" s="2">
        <v>-7.4954090000000004</v>
      </c>
      <c r="G384" s="2">
        <v>-7.3237018999999997</v>
      </c>
      <c r="H384" s="2">
        <v>-7.2517142000000003</v>
      </c>
      <c r="I384" s="2">
        <v>-7.3472362000000002</v>
      </c>
      <c r="J384" s="2">
        <v>-7.2590661000000001</v>
      </c>
      <c r="K384" s="2">
        <v>-7.3732958000000002</v>
      </c>
      <c r="L384" s="2">
        <v>-7.4430394</v>
      </c>
      <c r="M384" s="2">
        <v>-7.3586482999999996</v>
      </c>
      <c r="N384" s="2">
        <v>-7.3983230999999998</v>
      </c>
      <c r="O384" s="2">
        <v>-7.3494191000000004</v>
      </c>
      <c r="P384" s="2">
        <v>-7.4331731999999997</v>
      </c>
      <c r="Q384" s="2">
        <v>-7.4851327000000003</v>
      </c>
      <c r="R384" s="2">
        <v>-7.4990934999999999</v>
      </c>
      <c r="S384" s="2">
        <v>-7.3481841000000001</v>
      </c>
      <c r="T384" s="2">
        <v>-7.3432255</v>
      </c>
      <c r="U384" s="2">
        <v>-7.3276485999999998</v>
      </c>
      <c r="V384" s="2">
        <v>-7.3365884000000001</v>
      </c>
    </row>
    <row r="385" spans="1:22">
      <c r="A385" s="2">
        <v>63650500000</v>
      </c>
      <c r="B385" s="2">
        <v>-13.02952</v>
      </c>
      <c r="C385" s="2">
        <v>-12.677568000000001</v>
      </c>
      <c r="D385" s="2">
        <v>-12.430657999999999</v>
      </c>
      <c r="E385" s="2">
        <v>-12.343795999999999</v>
      </c>
      <c r="F385" s="2">
        <v>-12.316231999999999</v>
      </c>
      <c r="G385" s="2">
        <v>-11.942921</v>
      </c>
      <c r="H385" s="2">
        <v>-11.72334</v>
      </c>
      <c r="I385" s="2">
        <v>-12.070694</v>
      </c>
      <c r="J385" s="2">
        <v>-11.844784000000001</v>
      </c>
      <c r="K385" s="2">
        <v>-12.008839999999999</v>
      </c>
      <c r="L385" s="2">
        <v>-12.378843</v>
      </c>
      <c r="M385" s="2">
        <v>-12.216775999999999</v>
      </c>
      <c r="N385" s="2">
        <v>-12.349532</v>
      </c>
      <c r="O385" s="2">
        <v>-12.288105</v>
      </c>
      <c r="P385" s="2">
        <v>-12.209306</v>
      </c>
      <c r="Q385" s="2">
        <v>-12.282382999999999</v>
      </c>
      <c r="R385" s="2">
        <v>-12.369408999999999</v>
      </c>
      <c r="S385" s="2">
        <v>-12.452052</v>
      </c>
      <c r="T385" s="2">
        <v>-12.232775999999999</v>
      </c>
      <c r="U385" s="2">
        <v>-12.050964</v>
      </c>
      <c r="V385" s="2">
        <v>-12.105992000000001</v>
      </c>
    </row>
    <row r="386" spans="1:22">
      <c r="A386" s="2">
        <v>63817975000</v>
      </c>
      <c r="B386" s="2">
        <v>-12.743244000000001</v>
      </c>
      <c r="C386" s="2">
        <v>-12.353142</v>
      </c>
      <c r="D386" s="2">
        <v>-12.160475</v>
      </c>
      <c r="E386" s="2">
        <v>-12.211542</v>
      </c>
      <c r="F386" s="2">
        <v>-12.128964</v>
      </c>
      <c r="G386" s="2">
        <v>-11.723723</v>
      </c>
      <c r="H386" s="2">
        <v>-11.592465000000001</v>
      </c>
      <c r="I386" s="2">
        <v>-11.743098</v>
      </c>
      <c r="J386" s="2">
        <v>-11.626103000000001</v>
      </c>
      <c r="K386" s="2">
        <v>-11.776826</v>
      </c>
      <c r="L386" s="2">
        <v>-11.998567</v>
      </c>
      <c r="M386" s="2">
        <v>-11.982586</v>
      </c>
      <c r="N386" s="2">
        <v>-12.08972</v>
      </c>
      <c r="O386" s="2">
        <v>-12.045277</v>
      </c>
      <c r="P386" s="2">
        <v>-12.137919999999999</v>
      </c>
      <c r="Q386" s="2">
        <v>-12.212590000000001</v>
      </c>
      <c r="R386" s="2">
        <v>-12.359142</v>
      </c>
      <c r="S386" s="2">
        <v>-12.301246000000001</v>
      </c>
      <c r="T386" s="2">
        <v>-12.082554</v>
      </c>
      <c r="U386" s="2">
        <v>-12.177528000000001</v>
      </c>
      <c r="V386" s="2">
        <v>-12.139172</v>
      </c>
    </row>
    <row r="387" spans="1:22">
      <c r="A387" s="2">
        <v>63985450000</v>
      </c>
      <c r="B387" s="2">
        <v>-7.8804612000000001</v>
      </c>
      <c r="C387" s="2">
        <v>-7.8878722000000003</v>
      </c>
      <c r="D387" s="2">
        <v>-7.9608005999999998</v>
      </c>
      <c r="E387" s="2">
        <v>-7.9614029000000004</v>
      </c>
      <c r="F387" s="2">
        <v>-8.0299300999999996</v>
      </c>
      <c r="G387" s="2">
        <v>-8.0390244000000006</v>
      </c>
      <c r="H387" s="2">
        <v>-7.9681667999999997</v>
      </c>
      <c r="I387" s="2">
        <v>-8.0490569999999995</v>
      </c>
      <c r="J387" s="2">
        <v>-7.8708891999999997</v>
      </c>
      <c r="K387" s="2">
        <v>-7.8754029000000001</v>
      </c>
      <c r="L387" s="2">
        <v>-8.0707321000000007</v>
      </c>
      <c r="M387" s="2">
        <v>-7.9983186999999996</v>
      </c>
      <c r="N387" s="2">
        <v>-7.9470191000000003</v>
      </c>
      <c r="O387" s="2">
        <v>-8.0271024999999998</v>
      </c>
      <c r="P387" s="2">
        <v>-7.9929848000000003</v>
      </c>
      <c r="Q387" s="2">
        <v>-7.9154096000000003</v>
      </c>
      <c r="R387" s="2">
        <v>-8.0048904000000007</v>
      </c>
      <c r="S387" s="2">
        <v>-8.0415621000000002</v>
      </c>
      <c r="T387" s="2">
        <v>-7.9495744999999998</v>
      </c>
      <c r="U387" s="2">
        <v>-8.0004176999999999</v>
      </c>
      <c r="V387" s="2">
        <v>-7.9770393000000004</v>
      </c>
    </row>
    <row r="388" spans="1:22">
      <c r="A388" s="2">
        <v>64152925000</v>
      </c>
      <c r="B388" s="2">
        <v>-6.5134568000000002</v>
      </c>
      <c r="C388" s="2">
        <v>-6.4947952999999998</v>
      </c>
      <c r="D388" s="2">
        <v>-6.5731754000000002</v>
      </c>
      <c r="E388" s="2">
        <v>-6.5975827999999996</v>
      </c>
      <c r="F388" s="2">
        <v>-6.5547823999999997</v>
      </c>
      <c r="G388" s="2">
        <v>-6.7446823</v>
      </c>
      <c r="H388" s="2">
        <v>-6.7495031000000001</v>
      </c>
      <c r="I388" s="2">
        <v>-6.8240923999999996</v>
      </c>
      <c r="J388" s="2">
        <v>-6.8101877999999996</v>
      </c>
      <c r="K388" s="2">
        <v>-6.7843970999999996</v>
      </c>
      <c r="L388" s="2">
        <v>-6.7516607999999998</v>
      </c>
      <c r="M388" s="2">
        <v>-6.7058182000000004</v>
      </c>
      <c r="N388" s="2">
        <v>-6.6360973999999997</v>
      </c>
      <c r="O388" s="2">
        <v>-6.6321931000000003</v>
      </c>
      <c r="P388" s="2">
        <v>-6.6016421000000003</v>
      </c>
      <c r="Q388" s="2">
        <v>-6.5392999999999999</v>
      </c>
      <c r="R388" s="2">
        <v>-6.5211123999999998</v>
      </c>
      <c r="S388" s="2">
        <v>-6.5315599000000004</v>
      </c>
      <c r="T388" s="2">
        <v>-6.4755149000000003</v>
      </c>
      <c r="U388" s="2">
        <v>-6.5200901</v>
      </c>
      <c r="V388" s="2">
        <v>-6.5853124000000003</v>
      </c>
    </row>
    <row r="389" spans="1:22">
      <c r="A389" s="2">
        <v>64320400000</v>
      </c>
      <c r="B389" s="2">
        <v>-6.1542168000000004</v>
      </c>
      <c r="C389" s="2">
        <v>-6.2821826999999999</v>
      </c>
      <c r="D389" s="2">
        <v>-6.2611403000000001</v>
      </c>
      <c r="E389" s="2">
        <v>-6.2534188999999998</v>
      </c>
      <c r="F389" s="2">
        <v>-6.2354697999999997</v>
      </c>
      <c r="G389" s="2">
        <v>-6.1927523999999998</v>
      </c>
      <c r="H389" s="2">
        <v>-6.2519444999999996</v>
      </c>
      <c r="I389" s="2">
        <v>-6.2566514</v>
      </c>
      <c r="J389" s="2">
        <v>-6.3395242999999999</v>
      </c>
      <c r="K389" s="2">
        <v>-6.3250460999999998</v>
      </c>
      <c r="L389" s="2">
        <v>-6.2723440999999998</v>
      </c>
      <c r="M389" s="2">
        <v>-6.3149781000000003</v>
      </c>
      <c r="N389" s="2">
        <v>-6.3512344000000001</v>
      </c>
      <c r="O389" s="2">
        <v>-6.3222145999999997</v>
      </c>
      <c r="P389" s="2">
        <v>-6.3437576</v>
      </c>
      <c r="Q389" s="2">
        <v>-6.3109831999999999</v>
      </c>
      <c r="R389" s="2">
        <v>-6.2687407000000004</v>
      </c>
      <c r="S389" s="2">
        <v>-6.3571343000000002</v>
      </c>
      <c r="T389" s="2">
        <v>-6.2936591999999996</v>
      </c>
      <c r="U389" s="2">
        <v>-6.2385634999999997</v>
      </c>
      <c r="V389" s="2">
        <v>-6.3544058999999997</v>
      </c>
    </row>
    <row r="390" spans="1:22">
      <c r="A390" s="2">
        <v>64487875000</v>
      </c>
      <c r="B390" s="2">
        <v>-9.1996126</v>
      </c>
      <c r="C390" s="2">
        <v>-9.4154377</v>
      </c>
      <c r="D390" s="2">
        <v>-9.3683175999999992</v>
      </c>
      <c r="E390" s="2">
        <v>-9.3277520999999997</v>
      </c>
      <c r="F390" s="2">
        <v>-9.2616072000000003</v>
      </c>
      <c r="G390" s="2">
        <v>-9.2007522999999996</v>
      </c>
      <c r="H390" s="2">
        <v>-9.2593364999999999</v>
      </c>
      <c r="I390" s="2">
        <v>-9.1922741000000006</v>
      </c>
      <c r="J390" s="2">
        <v>-9.1667366000000001</v>
      </c>
      <c r="K390" s="2">
        <v>-9.1995564000000005</v>
      </c>
      <c r="L390" s="2">
        <v>-9.1348114000000002</v>
      </c>
      <c r="M390" s="2">
        <v>-9.3107366999999996</v>
      </c>
      <c r="N390" s="2">
        <v>-9.3333788000000002</v>
      </c>
      <c r="O390" s="2">
        <v>-9.2616949000000002</v>
      </c>
      <c r="P390" s="2">
        <v>-9.4351683000000008</v>
      </c>
      <c r="Q390" s="2">
        <v>-9.6697044000000005</v>
      </c>
      <c r="R390" s="2">
        <v>-9.6752585999999994</v>
      </c>
      <c r="S390" s="2">
        <v>-9.7970915000000005</v>
      </c>
      <c r="T390" s="2">
        <v>-9.7815618999999998</v>
      </c>
      <c r="U390" s="2">
        <v>-9.6240910999999993</v>
      </c>
      <c r="V390" s="2">
        <v>-9.6511641000000008</v>
      </c>
    </row>
    <row r="391" spans="1:22">
      <c r="A391" s="2">
        <v>64655350000</v>
      </c>
      <c r="B391" s="2">
        <v>-15.678788000000001</v>
      </c>
      <c r="C391" s="2">
        <v>-16.155954000000001</v>
      </c>
      <c r="D391" s="2">
        <v>-15.901268999999999</v>
      </c>
      <c r="E391" s="2">
        <v>-15.893948</v>
      </c>
      <c r="F391" s="2">
        <v>-15.743004000000001</v>
      </c>
      <c r="G391" s="2">
        <v>-15.506824</v>
      </c>
      <c r="H391" s="2">
        <v>-15.713017000000001</v>
      </c>
      <c r="I391" s="2">
        <v>-15.681274</v>
      </c>
      <c r="J391" s="2">
        <v>-15.596508999999999</v>
      </c>
      <c r="K391" s="2">
        <v>-15.507042999999999</v>
      </c>
      <c r="L391" s="2">
        <v>-15.228515</v>
      </c>
      <c r="M391" s="2">
        <v>-15.671646000000001</v>
      </c>
      <c r="N391" s="2">
        <v>-15.763973999999999</v>
      </c>
      <c r="O391" s="2">
        <v>-15.634943</v>
      </c>
      <c r="P391" s="2">
        <v>-16.077186999999999</v>
      </c>
      <c r="Q391" s="2">
        <v>-16.424676999999999</v>
      </c>
      <c r="R391" s="2">
        <v>-16.480091000000002</v>
      </c>
      <c r="S391" s="2">
        <v>-16.778645999999998</v>
      </c>
      <c r="T391" s="2">
        <v>-16.76989</v>
      </c>
      <c r="U391" s="2">
        <v>-16.383623</v>
      </c>
      <c r="V391" s="2">
        <v>-16.601286000000002</v>
      </c>
    </row>
    <row r="392" spans="1:22">
      <c r="A392" s="2">
        <v>64822825000</v>
      </c>
      <c r="B392" s="2">
        <v>-8.4320955000000009</v>
      </c>
      <c r="C392" s="2">
        <v>-8.1750554999999991</v>
      </c>
      <c r="D392" s="2">
        <v>-8.1610832000000002</v>
      </c>
      <c r="E392" s="2">
        <v>-8.1993723000000003</v>
      </c>
      <c r="F392" s="2">
        <v>-8.0078259000000003</v>
      </c>
      <c r="G392" s="2">
        <v>-7.9907969999999997</v>
      </c>
      <c r="H392" s="2">
        <v>-7.8703488999999998</v>
      </c>
      <c r="I392" s="2">
        <v>-7.9020934</v>
      </c>
      <c r="J392" s="2">
        <v>-7.8603888</v>
      </c>
      <c r="K392" s="2">
        <v>-7.9156269999999997</v>
      </c>
      <c r="L392" s="2">
        <v>-7.7882065999999996</v>
      </c>
      <c r="M392" s="2">
        <v>-7.7936930999999996</v>
      </c>
      <c r="N392" s="2">
        <v>-7.8069153</v>
      </c>
      <c r="O392" s="2">
        <v>-7.8106627</v>
      </c>
      <c r="P392" s="2">
        <v>-7.9150423999999999</v>
      </c>
      <c r="Q392" s="2">
        <v>-8.0400620000000007</v>
      </c>
      <c r="R392" s="2">
        <v>-8.0817080000000008</v>
      </c>
      <c r="S392" s="2">
        <v>-8.1644124999999992</v>
      </c>
      <c r="T392" s="2">
        <v>-8.2675237999999993</v>
      </c>
      <c r="U392" s="2">
        <v>-8.1665706999999994</v>
      </c>
      <c r="V392" s="2">
        <v>-8.2087001999999991</v>
      </c>
    </row>
    <row r="393" spans="1:22">
      <c r="A393" s="2">
        <v>64990300000</v>
      </c>
      <c r="B393" s="2">
        <v>-5.8066753999999996</v>
      </c>
      <c r="C393" s="2">
        <v>-5.6878432999999999</v>
      </c>
      <c r="D393" s="2">
        <v>-5.7466917000000004</v>
      </c>
      <c r="E393" s="2">
        <v>-5.7868108999999999</v>
      </c>
      <c r="F393" s="2">
        <v>-5.8001126999999997</v>
      </c>
      <c r="G393" s="2">
        <v>-5.7792206000000004</v>
      </c>
      <c r="H393" s="2">
        <v>-5.6774597</v>
      </c>
      <c r="I393" s="2">
        <v>-5.6990809000000002</v>
      </c>
      <c r="J393" s="2">
        <v>-5.6191883000000002</v>
      </c>
      <c r="K393" s="2">
        <v>-5.7370089999999996</v>
      </c>
      <c r="L393" s="2">
        <v>-5.6874890000000002</v>
      </c>
      <c r="M393" s="2">
        <v>-5.6378450000000004</v>
      </c>
      <c r="N393" s="2">
        <v>-5.7005897000000001</v>
      </c>
      <c r="O393" s="2">
        <v>-5.6279830999999998</v>
      </c>
      <c r="P393" s="2">
        <v>-5.5956845</v>
      </c>
      <c r="Q393" s="2">
        <v>-5.6509546999999998</v>
      </c>
      <c r="R393" s="2">
        <v>-5.6655822000000002</v>
      </c>
      <c r="S393" s="2">
        <v>-5.7067366000000002</v>
      </c>
      <c r="T393" s="2">
        <v>-5.7440556999999997</v>
      </c>
      <c r="U393" s="2">
        <v>-5.7999935000000002</v>
      </c>
      <c r="V393" s="2">
        <v>-5.7896232999999997</v>
      </c>
    </row>
    <row r="394" spans="1:22">
      <c r="A394" s="2">
        <v>65157775000</v>
      </c>
      <c r="B394" s="2">
        <v>-6.2971563000000002</v>
      </c>
      <c r="C394" s="2">
        <v>-6.3106245999999997</v>
      </c>
      <c r="D394" s="2">
        <v>-6.3906517000000003</v>
      </c>
      <c r="E394" s="2">
        <v>-6.4346619</v>
      </c>
      <c r="F394" s="2">
        <v>-6.4694228000000003</v>
      </c>
      <c r="G394" s="2">
        <v>-6.5220336999999997</v>
      </c>
      <c r="H394" s="2">
        <v>-6.4537677999999996</v>
      </c>
      <c r="I394" s="2">
        <v>-6.4935923000000004</v>
      </c>
      <c r="J394" s="2">
        <v>-6.4320320999999998</v>
      </c>
      <c r="K394" s="2">
        <v>-6.4287061999999997</v>
      </c>
      <c r="L394" s="2">
        <v>-6.4476500000000003</v>
      </c>
      <c r="M394" s="2">
        <v>-6.4354424000000003</v>
      </c>
      <c r="N394" s="2">
        <v>-6.4282908000000001</v>
      </c>
      <c r="O394" s="2">
        <v>-6.3931661000000002</v>
      </c>
      <c r="P394" s="2">
        <v>-6.2571773999999998</v>
      </c>
      <c r="Q394" s="2">
        <v>-6.2497734999999999</v>
      </c>
      <c r="R394" s="2">
        <v>-6.2675877</v>
      </c>
      <c r="S394" s="2">
        <v>-6.2115821999999996</v>
      </c>
      <c r="T394" s="2">
        <v>-6.2001442999999998</v>
      </c>
      <c r="U394" s="2">
        <v>-6.2338551999999998</v>
      </c>
      <c r="V394" s="2">
        <v>-6.2210188000000004</v>
      </c>
    </row>
    <row r="395" spans="1:22">
      <c r="A395" s="2">
        <v>65325250000</v>
      </c>
      <c r="B395" s="2">
        <v>-9.6044464000000005</v>
      </c>
      <c r="C395" s="2">
        <v>-9.8491572999999999</v>
      </c>
      <c r="D395" s="2">
        <v>-9.7895564999999998</v>
      </c>
      <c r="E395" s="2">
        <v>-9.7098531999999995</v>
      </c>
      <c r="F395" s="2">
        <v>-9.6795720999999997</v>
      </c>
      <c r="G395" s="2">
        <v>-9.8167009000000007</v>
      </c>
      <c r="H395" s="2">
        <v>-10.042268999999999</v>
      </c>
      <c r="I395" s="2">
        <v>-10.001735</v>
      </c>
      <c r="J395" s="2">
        <v>-10.023135</v>
      </c>
      <c r="K395" s="2">
        <v>-9.9672278999999993</v>
      </c>
      <c r="L395" s="2">
        <v>-10.141961</v>
      </c>
      <c r="M395" s="2">
        <v>-10.048558</v>
      </c>
      <c r="N395" s="2">
        <v>-9.9847859999999997</v>
      </c>
      <c r="O395" s="2">
        <v>-9.9923344000000007</v>
      </c>
      <c r="P395" s="2">
        <v>-9.7777414</v>
      </c>
      <c r="Q395" s="2">
        <v>-9.5912980999999995</v>
      </c>
      <c r="R395" s="2">
        <v>-9.6293506999999998</v>
      </c>
      <c r="S395" s="2">
        <v>-9.4851179000000005</v>
      </c>
      <c r="T395" s="2">
        <v>-9.3582821000000003</v>
      </c>
      <c r="U395" s="2">
        <v>-9.3816948</v>
      </c>
      <c r="V395" s="2">
        <v>-9.1962451999999999</v>
      </c>
    </row>
    <row r="396" spans="1:22">
      <c r="A396" s="2">
        <v>65492725000</v>
      </c>
      <c r="B396" s="2">
        <v>-15.153335999999999</v>
      </c>
      <c r="C396" s="2">
        <v>-15.642906</v>
      </c>
      <c r="D396" s="2">
        <v>-15.652865</v>
      </c>
      <c r="E396" s="2">
        <v>-15.323862999999999</v>
      </c>
      <c r="F396" s="2">
        <v>-15.277787</v>
      </c>
      <c r="G396" s="2">
        <v>-15.904045999999999</v>
      </c>
      <c r="H396" s="2">
        <v>-16.211493000000001</v>
      </c>
      <c r="I396" s="2">
        <v>-16.42334</v>
      </c>
      <c r="J396" s="2">
        <v>-16.615351</v>
      </c>
      <c r="K396" s="2">
        <v>-16.481003000000001</v>
      </c>
      <c r="L396" s="2">
        <v>-16.747858000000001</v>
      </c>
      <c r="M396" s="2">
        <v>-16.751798999999998</v>
      </c>
      <c r="N396" s="2">
        <v>-16.600577999999999</v>
      </c>
      <c r="O396" s="2">
        <v>-16.452026</v>
      </c>
      <c r="P396" s="2">
        <v>-15.857512</v>
      </c>
      <c r="Q396" s="2">
        <v>-15.417944</v>
      </c>
      <c r="R396" s="2">
        <v>-15.603299</v>
      </c>
      <c r="S396" s="2">
        <v>-15.159420000000001</v>
      </c>
      <c r="T396" s="2">
        <v>-15.093800999999999</v>
      </c>
      <c r="U396" s="2">
        <v>-15.083874</v>
      </c>
      <c r="V396" s="2">
        <v>-14.802847</v>
      </c>
    </row>
    <row r="397" spans="1:22">
      <c r="A397" s="2">
        <v>65660200000</v>
      </c>
      <c r="B397" s="2">
        <v>-8.8319472999999995</v>
      </c>
      <c r="C397" s="2">
        <v>-8.9987936000000008</v>
      </c>
      <c r="D397" s="2">
        <v>-8.9455928999999994</v>
      </c>
      <c r="E397" s="2">
        <v>-8.9110440999999998</v>
      </c>
      <c r="F397" s="2">
        <v>-8.8510685000000002</v>
      </c>
      <c r="G397" s="2">
        <v>-8.9746322999999997</v>
      </c>
      <c r="H397" s="2">
        <v>-9.1408052000000009</v>
      </c>
      <c r="I397" s="2">
        <v>-9.2165841999999998</v>
      </c>
      <c r="J397" s="2">
        <v>-9.2961121000000002</v>
      </c>
      <c r="K397" s="2">
        <v>-9.1714877999999995</v>
      </c>
      <c r="L397" s="2">
        <v>-9.1272116000000008</v>
      </c>
      <c r="M397" s="2">
        <v>-9.1992349999999998</v>
      </c>
      <c r="N397" s="2">
        <v>-9.2605523999999999</v>
      </c>
      <c r="O397" s="2">
        <v>-9.2423754000000002</v>
      </c>
      <c r="P397" s="2">
        <v>-9.1573639</v>
      </c>
      <c r="Q397" s="2">
        <v>-8.9452963000000008</v>
      </c>
      <c r="R397" s="2">
        <v>-9.0649833999999991</v>
      </c>
      <c r="S397" s="2">
        <v>-8.8923606999999993</v>
      </c>
      <c r="T397" s="2">
        <v>-8.8310136999999997</v>
      </c>
      <c r="U397" s="2">
        <v>-8.8269262000000008</v>
      </c>
      <c r="V397" s="2">
        <v>-8.5889482000000008</v>
      </c>
    </row>
    <row r="398" spans="1:22">
      <c r="A398" s="2">
        <v>65827675000</v>
      </c>
      <c r="B398" s="2">
        <v>-6.0972933999999999</v>
      </c>
      <c r="C398" s="2">
        <v>-6.0192455999999996</v>
      </c>
      <c r="D398" s="2">
        <v>-5.9490284999999998</v>
      </c>
      <c r="E398" s="2">
        <v>-5.9831203999999998</v>
      </c>
      <c r="F398" s="2">
        <v>-5.8424845000000003</v>
      </c>
      <c r="G398" s="2">
        <v>-5.8416022999999999</v>
      </c>
      <c r="H398" s="2">
        <v>-5.9348663999999998</v>
      </c>
      <c r="I398" s="2">
        <v>-5.8398766999999996</v>
      </c>
      <c r="J398" s="2">
        <v>-5.7977591000000004</v>
      </c>
      <c r="K398" s="2">
        <v>-5.8649845000000003</v>
      </c>
      <c r="L398" s="2">
        <v>-5.7939048</v>
      </c>
      <c r="M398" s="2">
        <v>-5.8726444000000004</v>
      </c>
      <c r="N398" s="2">
        <v>-5.8737602000000004</v>
      </c>
      <c r="O398" s="2">
        <v>-5.9358749</v>
      </c>
      <c r="P398" s="2">
        <v>-6.0565476</v>
      </c>
      <c r="Q398" s="2">
        <v>-5.9887895999999996</v>
      </c>
      <c r="R398" s="2">
        <v>-6.0030736999999998</v>
      </c>
      <c r="S398" s="2">
        <v>-6.0212579000000002</v>
      </c>
      <c r="T398" s="2">
        <v>-5.9558334000000004</v>
      </c>
      <c r="U398" s="2">
        <v>-5.9652886000000001</v>
      </c>
      <c r="V398" s="2">
        <v>-5.8299345999999996</v>
      </c>
    </row>
    <row r="399" spans="1:22">
      <c r="A399" s="2">
        <v>65995150000</v>
      </c>
      <c r="B399" s="2">
        <v>-6.2969027000000004</v>
      </c>
      <c r="C399" s="2">
        <v>-6.3406940000000001</v>
      </c>
      <c r="D399" s="2">
        <v>-6.3221745</v>
      </c>
      <c r="E399" s="2">
        <v>-6.3745203000000004</v>
      </c>
      <c r="F399" s="2">
        <v>-6.4084906999999998</v>
      </c>
      <c r="G399" s="2">
        <v>-6.2044544000000004</v>
      </c>
      <c r="H399" s="2">
        <v>-6.0930796000000003</v>
      </c>
      <c r="I399" s="2">
        <v>-6.0337199999999998</v>
      </c>
      <c r="J399" s="2">
        <v>-6.0964117</v>
      </c>
      <c r="K399" s="2">
        <v>-6.0927690999999999</v>
      </c>
      <c r="L399" s="2">
        <v>-6.0086621999999998</v>
      </c>
      <c r="M399" s="2">
        <v>-6.0581721999999996</v>
      </c>
      <c r="N399" s="2">
        <v>-6.033957</v>
      </c>
      <c r="O399" s="2">
        <v>-6.0536589999999997</v>
      </c>
      <c r="P399" s="2">
        <v>-6.2035479999999996</v>
      </c>
      <c r="Q399" s="2">
        <v>-6.1972488999999999</v>
      </c>
      <c r="R399" s="2">
        <v>-6.2460975999999997</v>
      </c>
      <c r="S399" s="2">
        <v>-6.3199778000000002</v>
      </c>
      <c r="T399" s="2">
        <v>-6.3090719999999996</v>
      </c>
      <c r="U399" s="2">
        <v>-6.3627795999999996</v>
      </c>
      <c r="V399" s="2">
        <v>-6.3312206</v>
      </c>
    </row>
    <row r="400" spans="1:22">
      <c r="A400" s="2">
        <v>66162625000</v>
      </c>
      <c r="B400" s="2">
        <v>-8.8727111999999995</v>
      </c>
      <c r="C400" s="2">
        <v>-8.8139552999999999</v>
      </c>
      <c r="D400" s="2">
        <v>-8.8920650000000006</v>
      </c>
      <c r="E400" s="2">
        <v>-8.8407087000000004</v>
      </c>
      <c r="F400" s="2">
        <v>-8.9984120999999995</v>
      </c>
      <c r="G400" s="2">
        <v>-8.9444914000000004</v>
      </c>
      <c r="H400" s="2">
        <v>-8.7340298000000001</v>
      </c>
      <c r="I400" s="2">
        <v>-8.7300261999999993</v>
      </c>
      <c r="J400" s="2">
        <v>-8.7328977999999999</v>
      </c>
      <c r="K400" s="2">
        <v>-8.7685870999999995</v>
      </c>
      <c r="L400" s="2">
        <v>-8.7883568000000007</v>
      </c>
      <c r="M400" s="2">
        <v>-8.7478514000000001</v>
      </c>
      <c r="N400" s="2">
        <v>-8.6538638999999993</v>
      </c>
      <c r="O400" s="2">
        <v>-8.6930198999999995</v>
      </c>
      <c r="P400" s="2">
        <v>-8.7370929999999998</v>
      </c>
      <c r="Q400" s="2">
        <v>-8.8843966000000005</v>
      </c>
      <c r="R400" s="2">
        <v>-8.7308377999999998</v>
      </c>
      <c r="S400" s="2">
        <v>-8.9251146000000006</v>
      </c>
      <c r="T400" s="2">
        <v>-9.0502976999999998</v>
      </c>
      <c r="U400" s="2">
        <v>-8.9963417000000003</v>
      </c>
      <c r="V400" s="2">
        <v>-9.1330395000000006</v>
      </c>
    </row>
    <row r="401" spans="1:22">
      <c r="A401" s="2">
        <v>66330100000</v>
      </c>
      <c r="B401" s="2">
        <v>-14.541563</v>
      </c>
      <c r="C401" s="2">
        <v>-14.563236</v>
      </c>
      <c r="D401" s="2">
        <v>-14.590869</v>
      </c>
      <c r="E401" s="2">
        <v>-14.479266000000001</v>
      </c>
      <c r="F401" s="2">
        <v>-14.715487</v>
      </c>
      <c r="G401" s="2">
        <v>-14.760574999999999</v>
      </c>
      <c r="H401" s="2">
        <v>-14.677548</v>
      </c>
      <c r="I401" s="2">
        <v>-14.74241</v>
      </c>
      <c r="J401" s="2">
        <v>-14.595554</v>
      </c>
      <c r="K401" s="2">
        <v>-14.800050000000001</v>
      </c>
      <c r="L401" s="2">
        <v>-14.718007</v>
      </c>
      <c r="M401" s="2">
        <v>-14.536148000000001</v>
      </c>
      <c r="N401" s="2">
        <v>-14.672293</v>
      </c>
      <c r="O401" s="2">
        <v>-14.653385999999999</v>
      </c>
      <c r="P401" s="2">
        <v>-14.586581000000001</v>
      </c>
      <c r="Q401" s="2">
        <v>-14.889723</v>
      </c>
      <c r="R401" s="2">
        <v>-14.497188</v>
      </c>
      <c r="S401" s="2">
        <v>-14.925782999999999</v>
      </c>
      <c r="T401" s="2">
        <v>-14.927955000000001</v>
      </c>
      <c r="U401" s="2">
        <v>-14.844626999999999</v>
      </c>
      <c r="V401" s="2">
        <v>-15.329344000000001</v>
      </c>
    </row>
    <row r="402" spans="1:22">
      <c r="A402" s="2">
        <v>66497575000</v>
      </c>
      <c r="B402" s="2">
        <v>-9.9335146000000005</v>
      </c>
      <c r="C402" s="2">
        <v>-9.9990024999999996</v>
      </c>
      <c r="D402" s="2">
        <v>-10.036349</v>
      </c>
      <c r="E402" s="2">
        <v>-9.9506083000000007</v>
      </c>
      <c r="F402" s="2">
        <v>-10.080318999999999</v>
      </c>
      <c r="G402" s="2">
        <v>-10.050756</v>
      </c>
      <c r="H402" s="2">
        <v>-10.246955</v>
      </c>
      <c r="I402" s="2">
        <v>-10.289797</v>
      </c>
      <c r="J402" s="2">
        <v>-10.198753999999999</v>
      </c>
      <c r="K402" s="2">
        <v>-10.395814</v>
      </c>
      <c r="L402" s="2">
        <v>-10.426506</v>
      </c>
      <c r="M402" s="2">
        <v>-10.15943</v>
      </c>
      <c r="N402" s="2">
        <v>-10.202942999999999</v>
      </c>
      <c r="O402" s="2">
        <v>-10.194583</v>
      </c>
      <c r="P402" s="2">
        <v>-10.027540999999999</v>
      </c>
      <c r="Q402" s="2">
        <v>-10.263709</v>
      </c>
      <c r="R402" s="2">
        <v>-10.038754000000001</v>
      </c>
      <c r="S402" s="2">
        <v>-10.171412</v>
      </c>
      <c r="T402" s="2">
        <v>-10.350739000000001</v>
      </c>
      <c r="U402" s="2">
        <v>-10.332639</v>
      </c>
      <c r="V402" s="2">
        <v>-10.452351</v>
      </c>
    </row>
    <row r="403" spans="1:22">
      <c r="A403" s="2">
        <v>66665050000</v>
      </c>
      <c r="B403" s="2">
        <v>-7.2121301000000004</v>
      </c>
      <c r="C403" s="2">
        <v>-7.4144945</v>
      </c>
      <c r="D403" s="2">
        <v>-7.4462795000000002</v>
      </c>
      <c r="E403" s="2">
        <v>-7.3684788000000001</v>
      </c>
      <c r="F403" s="2">
        <v>-7.2999339000000001</v>
      </c>
      <c r="G403" s="2">
        <v>-7.4260992999999997</v>
      </c>
      <c r="H403" s="2">
        <v>-7.5748949000000003</v>
      </c>
      <c r="I403" s="2">
        <v>-7.5858468999999999</v>
      </c>
      <c r="J403" s="2">
        <v>-7.5958351999999998</v>
      </c>
      <c r="K403" s="2">
        <v>-7.5007118999999998</v>
      </c>
      <c r="L403" s="2">
        <v>-7.5368905000000002</v>
      </c>
      <c r="M403" s="2">
        <v>-7.531034</v>
      </c>
      <c r="N403" s="2">
        <v>-7.4043387999999997</v>
      </c>
      <c r="O403" s="2">
        <v>-7.3218731999999997</v>
      </c>
      <c r="P403" s="2">
        <v>-7.2065882999999999</v>
      </c>
      <c r="Q403" s="2">
        <v>-7.1735081999999997</v>
      </c>
      <c r="R403" s="2">
        <v>-7.1632967000000001</v>
      </c>
      <c r="S403" s="2">
        <v>-7.2026854</v>
      </c>
      <c r="T403" s="2">
        <v>-7.3517890000000001</v>
      </c>
      <c r="U403" s="2">
        <v>-7.2810649999999999</v>
      </c>
      <c r="V403" s="2">
        <v>-7.3590865000000001</v>
      </c>
    </row>
    <row r="404" spans="1:22">
      <c r="A404" s="2">
        <v>66832525000</v>
      </c>
      <c r="B404" s="2">
        <v>-7.2971168000000004</v>
      </c>
      <c r="C404" s="2">
        <v>-7.2477837000000003</v>
      </c>
      <c r="D404" s="2">
        <v>-7.1964687999999999</v>
      </c>
      <c r="E404" s="2">
        <v>-7.2875199000000004</v>
      </c>
      <c r="F404" s="2">
        <v>-7.1399502999999997</v>
      </c>
      <c r="G404" s="2">
        <v>-7.0892676999999997</v>
      </c>
      <c r="H404" s="2">
        <v>-7.2554816999999998</v>
      </c>
      <c r="I404" s="2">
        <v>-7.1068254</v>
      </c>
      <c r="J404" s="2">
        <v>-7.1616521000000004</v>
      </c>
      <c r="K404" s="2">
        <v>-7.1354569999999997</v>
      </c>
      <c r="L404" s="2">
        <v>-7.1012687999999997</v>
      </c>
      <c r="M404" s="2">
        <v>-7.2765101999999997</v>
      </c>
      <c r="N404" s="2">
        <v>-7.2033576999999998</v>
      </c>
      <c r="O404" s="2">
        <v>-7.2400507999999997</v>
      </c>
      <c r="P404" s="2">
        <v>-7.1130610000000001</v>
      </c>
      <c r="Q404" s="2">
        <v>-7.0152143999999996</v>
      </c>
      <c r="R404" s="2">
        <v>-7.0816689000000004</v>
      </c>
      <c r="S404" s="2">
        <v>-7.0253329000000004</v>
      </c>
      <c r="T404" s="2">
        <v>-7.0646081000000001</v>
      </c>
      <c r="U404" s="2">
        <v>-7.0117254000000004</v>
      </c>
      <c r="V404" s="2">
        <v>-7.0894370000000002</v>
      </c>
    </row>
    <row r="405" spans="1:22">
      <c r="A405" s="2">
        <v>67000000000</v>
      </c>
      <c r="B405" s="2">
        <v>-9.2282800999999992</v>
      </c>
      <c r="C405" s="2">
        <v>-9.0210284999999999</v>
      </c>
      <c r="D405" s="2">
        <v>-9.0022449000000009</v>
      </c>
      <c r="E405" s="2">
        <v>-9.0754070000000002</v>
      </c>
      <c r="F405" s="2">
        <v>-9.1281880999999991</v>
      </c>
      <c r="G405" s="2">
        <v>-9.0313634999999994</v>
      </c>
      <c r="H405" s="2">
        <v>-8.7914504999999998</v>
      </c>
      <c r="I405" s="2">
        <v>-8.7615166000000002</v>
      </c>
      <c r="J405" s="2">
        <v>-8.8021460000000005</v>
      </c>
      <c r="K405" s="2">
        <v>-8.8017854999999994</v>
      </c>
      <c r="L405" s="2">
        <v>-8.7787304000000006</v>
      </c>
      <c r="M405" s="2">
        <v>-8.8172397999999994</v>
      </c>
      <c r="N405" s="2">
        <v>-8.8972178</v>
      </c>
      <c r="O405" s="2">
        <v>-8.9534749999999992</v>
      </c>
      <c r="P405" s="2">
        <v>-9.0050383000000007</v>
      </c>
      <c r="Q405" s="2">
        <v>-8.9769745000000007</v>
      </c>
      <c r="R405" s="2">
        <v>-9.0085982999999992</v>
      </c>
      <c r="S405" s="2">
        <v>-8.8473700999999991</v>
      </c>
      <c r="T405" s="2">
        <v>-8.8089093999999992</v>
      </c>
      <c r="U405" s="2">
        <v>-8.8794432000000008</v>
      </c>
      <c r="V405" s="2">
        <v>-9.0073366000000004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S2-Sdd21 table</vt:lpstr>
      <vt:lpstr>Linearity</vt:lpstr>
      <vt:lpstr>S2-Sdd11 Table</vt:lpstr>
      <vt:lpstr>S2-Sdd21 chart</vt:lpstr>
      <vt:lpstr>S2-Sdd11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KiyoshiSone</dc:creator>
  <cp:lastModifiedBy>kaz</cp:lastModifiedBy>
  <cp:lastPrinted>2015-05-01T08:41:29Z</cp:lastPrinted>
  <dcterms:created xsi:type="dcterms:W3CDTF">2015-04-30T00:23:34Z</dcterms:created>
  <dcterms:modified xsi:type="dcterms:W3CDTF">2015-09-18T19:09:50Z</dcterms:modified>
</cp:coreProperties>
</file>