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295" yWindow="165" windowWidth="12045" windowHeight="15435" activeTab="4"/>
  </bookViews>
  <sheets>
    <sheet name="H2K Sdd21 Chart" sheetId="9" r:id="rId1"/>
    <sheet name="H2K Sdd21 Table" sheetId="8" r:id="rId2"/>
    <sheet name="Linearity" sheetId="6" r:id="rId3"/>
    <sheet name="H2K Sdd11 Chart" sheetId="11" r:id="rId4"/>
    <sheet name="H2K Sdd11 Table" sheetId="10" r:id="rId5"/>
  </sheets>
  <calcPr calcId="125725"/>
</workbook>
</file>

<file path=xl/comments1.xml><?xml version="1.0" encoding="utf-8"?>
<comments xmlns="http://schemas.openxmlformats.org/spreadsheetml/2006/main">
  <authors>
    <author>KiyoshiSone</author>
  </authors>
  <commentList>
    <comment ref="A2" authorId="0">
      <text>
        <r>
          <rPr>
            <b/>
            <sz val="9"/>
            <color indexed="81"/>
            <rFont val="ＭＳ Ｐゴシック"/>
            <family val="3"/>
            <charset val="128"/>
          </rPr>
          <t>周波数</t>
        </r>
      </text>
    </comment>
  </commentList>
</comments>
</file>

<file path=xl/sharedStrings.xml><?xml version="1.0" encoding="utf-8"?>
<sst xmlns="http://schemas.openxmlformats.org/spreadsheetml/2006/main" count="14" uniqueCount="10">
  <si>
    <t>15GHz</t>
  </si>
  <si>
    <t>S21</t>
  </si>
  <si>
    <t>S43</t>
  </si>
  <si>
    <t>Sdd21</t>
  </si>
  <si>
    <t>20GHz</t>
  </si>
  <si>
    <t>CLE1000/1040-H2K Insertion Loss</t>
  </si>
  <si>
    <t>H2K</t>
    <phoneticPr fontId="20"/>
  </si>
  <si>
    <t>#62</t>
    <phoneticPr fontId="20"/>
  </si>
  <si>
    <t>Sdd11(dB)</t>
    <phoneticPr fontId="20"/>
  </si>
  <si>
    <t>Freq(Hz)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</si>
</sst>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b/>
      <sz val="11"/>
      <color theme="1"/>
      <name val="Calibri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0" fillId="0" borderId="0" xfId="0">
      <alignment vertical="center"/>
    </xf>
    <xf numFmtId="0" fontId="19" fillId="0" borderId="0" xfId="0" applyFont="1" applyAlignment="1">
      <alignment horizontal="center" vertical="center"/>
    </xf>
    <xf numFmtId="11" fontId="0" fillId="0" borderId="0" xfId="0" applyNumberFormat="1">
      <alignment vertical="center"/>
    </xf>
    <xf numFmtId="0" fontId="14" fillId="0" borderId="0" xfId="0" applyFont="1">
      <alignment vertical="center"/>
    </xf>
    <xf numFmtId="11" fontId="0" fillId="0" borderId="0" xfId="0" applyNumberFormat="1" applyFont="1">
      <alignment vertical="center"/>
    </xf>
    <xf numFmtId="0" fontId="0" fillId="0" borderId="0" xfId="0" applyFont="1">
      <alignment vertical="center"/>
    </xf>
    <xf numFmtId="0" fontId="21" fillId="0" borderId="0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ja-JP"/>
            </a:pPr>
            <a:r>
              <a:rPr lang="en-US" altLang="ja-JP" sz="1800" b="1" i="0" baseline="0"/>
              <a:t>CLE1000/1040-H2K Insertion Loss</a:t>
            </a:r>
            <a:endParaRPr lang="ja-JP" altLang="ja-JP" sz="1800" b="1" i="0" baseline="0"/>
          </a:p>
        </c:rich>
      </c:tx>
      <c:layout/>
    </c:title>
    <c:plotArea>
      <c:layout>
        <c:manualLayout>
          <c:layoutTarget val="inner"/>
          <c:xMode val="edge"/>
          <c:yMode val="edge"/>
          <c:x val="0.11644411401364528"/>
          <c:y val="8.8353668834874166E-2"/>
          <c:w val="0.71526793056447491"/>
          <c:h val="0.76543959831108188"/>
        </c:manualLayout>
      </c:layout>
      <c:scatterChart>
        <c:scatterStyle val="smoothMarker"/>
        <c:ser>
          <c:idx val="0"/>
          <c:order val="0"/>
          <c:tx>
            <c:strRef>
              <c:f>'H2K Sdd21 Table'!$B$4</c:f>
              <c:strCache>
                <c:ptCount val="1"/>
                <c:pt idx="0">
                  <c:v>0%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Table'!$B$5:$B$805</c:f>
              <c:numCache>
                <c:formatCode>General</c:formatCode>
                <c:ptCount val="801"/>
                <c:pt idx="0">
                  <c:v>-3.8348502999999999E-2</c:v>
                </c:pt>
                <c:pt idx="1">
                  <c:v>-9.5484643999999994E-2</c:v>
                </c:pt>
                <c:pt idx="2">
                  <c:v>-0.13260689000000001</c:v>
                </c:pt>
                <c:pt idx="3">
                  <c:v>-0.17065876999999999</c:v>
                </c:pt>
                <c:pt idx="4">
                  <c:v>-0.20000279000000001</c:v>
                </c:pt>
                <c:pt idx="5">
                  <c:v>-0.23851135000000001</c:v>
                </c:pt>
                <c:pt idx="6">
                  <c:v>-0.27654343999999997</c:v>
                </c:pt>
                <c:pt idx="7">
                  <c:v>-0.30336048999999998</c:v>
                </c:pt>
                <c:pt idx="8">
                  <c:v>-0.30625317000000002</c:v>
                </c:pt>
                <c:pt idx="9">
                  <c:v>-0.32144405999999998</c:v>
                </c:pt>
                <c:pt idx="10">
                  <c:v>-0.34811630999999998</c:v>
                </c:pt>
                <c:pt idx="11">
                  <c:v>-0.36780515000000003</c:v>
                </c:pt>
                <c:pt idx="12">
                  <c:v>-0.38589519</c:v>
                </c:pt>
                <c:pt idx="13">
                  <c:v>-0.41403693000000003</c:v>
                </c:pt>
                <c:pt idx="14">
                  <c:v>-0.42835873000000002</c:v>
                </c:pt>
                <c:pt idx="15">
                  <c:v>-0.45857041999999998</c:v>
                </c:pt>
                <c:pt idx="16">
                  <c:v>-0.49635306000000001</c:v>
                </c:pt>
                <c:pt idx="17">
                  <c:v>-0.53629433999999998</c:v>
                </c:pt>
                <c:pt idx="18">
                  <c:v>-0.56005269000000002</c:v>
                </c:pt>
                <c:pt idx="19">
                  <c:v>-0.56295459999999997</c:v>
                </c:pt>
                <c:pt idx="20">
                  <c:v>-0.56563532000000005</c:v>
                </c:pt>
                <c:pt idx="21">
                  <c:v>-0.58582729</c:v>
                </c:pt>
                <c:pt idx="22">
                  <c:v>-0.60401439999999995</c:v>
                </c:pt>
                <c:pt idx="23">
                  <c:v>-0.62351239000000003</c:v>
                </c:pt>
                <c:pt idx="24">
                  <c:v>-0.65232223</c:v>
                </c:pt>
                <c:pt idx="25">
                  <c:v>-0.66753435000000005</c:v>
                </c:pt>
                <c:pt idx="26">
                  <c:v>-0.68697125000000003</c:v>
                </c:pt>
                <c:pt idx="27">
                  <c:v>-0.70839839999999998</c:v>
                </c:pt>
                <c:pt idx="28">
                  <c:v>-0.74120140000000001</c:v>
                </c:pt>
                <c:pt idx="29">
                  <c:v>-0.7739144</c:v>
                </c:pt>
                <c:pt idx="30">
                  <c:v>-0.77848576999999997</c:v>
                </c:pt>
                <c:pt idx="31">
                  <c:v>-0.78917020999999998</c:v>
                </c:pt>
                <c:pt idx="32">
                  <c:v>-0.80611323999999995</c:v>
                </c:pt>
                <c:pt idx="33">
                  <c:v>-0.82895154000000004</c:v>
                </c:pt>
                <c:pt idx="34">
                  <c:v>-0.85015362999999999</c:v>
                </c:pt>
                <c:pt idx="35">
                  <c:v>-0.87292921999999995</c:v>
                </c:pt>
                <c:pt idx="36">
                  <c:v>-0.89274949000000003</c:v>
                </c:pt>
                <c:pt idx="37">
                  <c:v>-0.90770172999999998</c:v>
                </c:pt>
                <c:pt idx="38">
                  <c:v>-0.93136947999999997</c:v>
                </c:pt>
                <c:pt idx="39">
                  <c:v>-0.97289610000000004</c:v>
                </c:pt>
                <c:pt idx="40">
                  <c:v>-1.010451</c:v>
                </c:pt>
                <c:pt idx="41">
                  <c:v>-1.0280354</c:v>
                </c:pt>
                <c:pt idx="42">
                  <c:v>-1.0314116</c:v>
                </c:pt>
                <c:pt idx="43">
                  <c:v>-1.0412394</c:v>
                </c:pt>
                <c:pt idx="44">
                  <c:v>-1.0495787999999999</c:v>
                </c:pt>
                <c:pt idx="45">
                  <c:v>-1.0747674</c:v>
                </c:pt>
                <c:pt idx="46">
                  <c:v>-1.1050678</c:v>
                </c:pt>
                <c:pt idx="47">
                  <c:v>-1.1299254999999999</c:v>
                </c:pt>
                <c:pt idx="48">
                  <c:v>-1.1339098999999999</c:v>
                </c:pt>
                <c:pt idx="49">
                  <c:v>-1.1337404</c:v>
                </c:pt>
                <c:pt idx="50">
                  <c:v>-1.1527902999999999</c:v>
                </c:pt>
                <c:pt idx="51">
                  <c:v>-1.1770385999999999</c:v>
                </c:pt>
                <c:pt idx="52">
                  <c:v>-1.2058616</c:v>
                </c:pt>
                <c:pt idx="53">
                  <c:v>-1.2175845999999999</c:v>
                </c:pt>
                <c:pt idx="54">
                  <c:v>-1.2297522999999999</c:v>
                </c:pt>
                <c:pt idx="55">
                  <c:v>-1.2536948999999999</c:v>
                </c:pt>
                <c:pt idx="56">
                  <c:v>-1.2633220999999999</c:v>
                </c:pt>
                <c:pt idx="57">
                  <c:v>-1.2866919000000001</c:v>
                </c:pt>
                <c:pt idx="58">
                  <c:v>-1.3071714999999999</c:v>
                </c:pt>
                <c:pt idx="59">
                  <c:v>-1.3169533</c:v>
                </c:pt>
                <c:pt idx="60">
                  <c:v>-1.3299563999999999</c:v>
                </c:pt>
                <c:pt idx="61">
                  <c:v>-1.3511055999999999</c:v>
                </c:pt>
                <c:pt idx="62">
                  <c:v>-1.3882878999999999</c:v>
                </c:pt>
                <c:pt idx="63">
                  <c:v>-1.4171123999999999</c:v>
                </c:pt>
                <c:pt idx="64">
                  <c:v>-1.4416343</c:v>
                </c:pt>
                <c:pt idx="65">
                  <c:v>-1.453389</c:v>
                </c:pt>
                <c:pt idx="66">
                  <c:v>-1.4724586</c:v>
                </c:pt>
                <c:pt idx="67">
                  <c:v>-1.4979247</c:v>
                </c:pt>
                <c:pt idx="68">
                  <c:v>-1.5255110999999999</c:v>
                </c:pt>
                <c:pt idx="69">
                  <c:v>-1.5557029</c:v>
                </c:pt>
                <c:pt idx="70">
                  <c:v>-1.5668287999999999</c:v>
                </c:pt>
                <c:pt idx="71">
                  <c:v>-1.5582815000000001</c:v>
                </c:pt>
                <c:pt idx="72">
                  <c:v>-1.5468038</c:v>
                </c:pt>
                <c:pt idx="73">
                  <c:v>-1.5459071</c:v>
                </c:pt>
                <c:pt idx="74">
                  <c:v>-1.5588207999999999</c:v>
                </c:pt>
                <c:pt idx="75">
                  <c:v>-1.5762535</c:v>
                </c:pt>
                <c:pt idx="76">
                  <c:v>-1.59504</c:v>
                </c:pt>
                <c:pt idx="77">
                  <c:v>-1.6072363999999999</c:v>
                </c:pt>
                <c:pt idx="78">
                  <c:v>-1.6311393999999999</c:v>
                </c:pt>
                <c:pt idx="79">
                  <c:v>-1.6583608000000001</c:v>
                </c:pt>
                <c:pt idx="80">
                  <c:v>-1.6892590999999999</c:v>
                </c:pt>
                <c:pt idx="81">
                  <c:v>-1.7063664999999999</c:v>
                </c:pt>
                <c:pt idx="82">
                  <c:v>-1.7072673</c:v>
                </c:pt>
                <c:pt idx="83">
                  <c:v>-1.7132916</c:v>
                </c:pt>
                <c:pt idx="84">
                  <c:v>-1.7286851000000001</c:v>
                </c:pt>
                <c:pt idx="85">
                  <c:v>-1.7461918999999999</c:v>
                </c:pt>
                <c:pt idx="86">
                  <c:v>-1.7665864</c:v>
                </c:pt>
                <c:pt idx="87">
                  <c:v>-1.7791698</c:v>
                </c:pt>
                <c:pt idx="88">
                  <c:v>-1.8022004</c:v>
                </c:pt>
                <c:pt idx="89">
                  <c:v>-1.8342246</c:v>
                </c:pt>
                <c:pt idx="90">
                  <c:v>-1.8763152000000001</c:v>
                </c:pt>
                <c:pt idx="91">
                  <c:v>-1.9163564</c:v>
                </c:pt>
                <c:pt idx="92">
                  <c:v>-1.9344836000000001</c:v>
                </c:pt>
                <c:pt idx="93">
                  <c:v>-1.9268759</c:v>
                </c:pt>
                <c:pt idx="94">
                  <c:v>-1.9067466</c:v>
                </c:pt>
                <c:pt idx="95">
                  <c:v>-1.898128</c:v>
                </c:pt>
                <c:pt idx="96">
                  <c:v>-1.9089026</c:v>
                </c:pt>
                <c:pt idx="97">
                  <c:v>-1.9175696</c:v>
                </c:pt>
                <c:pt idx="98">
                  <c:v>-1.9360482000000001</c:v>
                </c:pt>
                <c:pt idx="99">
                  <c:v>-1.9651951000000001</c:v>
                </c:pt>
                <c:pt idx="100">
                  <c:v>-1.9992802000000001</c:v>
                </c:pt>
                <c:pt idx="101">
                  <c:v>-2.0532919999999999</c:v>
                </c:pt>
                <c:pt idx="102">
                  <c:v>-2.1216569000000001</c:v>
                </c:pt>
                <c:pt idx="103">
                  <c:v>-2.1495242000000001</c:v>
                </c:pt>
                <c:pt idx="104">
                  <c:v>-2.145216</c:v>
                </c:pt>
                <c:pt idx="105">
                  <c:v>-2.1273105000000001</c:v>
                </c:pt>
                <c:pt idx="106">
                  <c:v>-2.1003652000000002</c:v>
                </c:pt>
                <c:pt idx="107">
                  <c:v>-2.0927639</c:v>
                </c:pt>
                <c:pt idx="108">
                  <c:v>-2.0925905999999999</c:v>
                </c:pt>
                <c:pt idx="109">
                  <c:v>-2.1019777999999998</c:v>
                </c:pt>
                <c:pt idx="110">
                  <c:v>-2.1133711000000002</c:v>
                </c:pt>
                <c:pt idx="111">
                  <c:v>-2.1397151999999999</c:v>
                </c:pt>
                <c:pt idx="112">
                  <c:v>-2.1768540999999999</c:v>
                </c:pt>
                <c:pt idx="113">
                  <c:v>-2.2137313000000001</c:v>
                </c:pt>
                <c:pt idx="114">
                  <c:v>-2.2482324</c:v>
                </c:pt>
                <c:pt idx="115">
                  <c:v>-2.2609644000000002</c:v>
                </c:pt>
                <c:pt idx="116">
                  <c:v>-2.2596466999999998</c:v>
                </c:pt>
                <c:pt idx="117">
                  <c:v>-2.2571821000000001</c:v>
                </c:pt>
                <c:pt idx="118">
                  <c:v>-2.2563119</c:v>
                </c:pt>
                <c:pt idx="119">
                  <c:v>-2.263036</c:v>
                </c:pt>
                <c:pt idx="120">
                  <c:v>-2.2691371</c:v>
                </c:pt>
                <c:pt idx="121">
                  <c:v>-2.2859755000000002</c:v>
                </c:pt>
                <c:pt idx="122">
                  <c:v>-2.3159863999999999</c:v>
                </c:pt>
                <c:pt idx="123">
                  <c:v>-2.3548064000000002</c:v>
                </c:pt>
                <c:pt idx="124">
                  <c:v>-2.3934633999999999</c:v>
                </c:pt>
                <c:pt idx="125">
                  <c:v>-2.4388442000000001</c:v>
                </c:pt>
                <c:pt idx="126">
                  <c:v>-2.4690313000000002</c:v>
                </c:pt>
                <c:pt idx="127">
                  <c:v>-2.4905491</c:v>
                </c:pt>
                <c:pt idx="128">
                  <c:v>-2.4983423</c:v>
                </c:pt>
                <c:pt idx="129">
                  <c:v>-2.4945471000000001</c:v>
                </c:pt>
                <c:pt idx="130">
                  <c:v>-2.4702628</c:v>
                </c:pt>
                <c:pt idx="131">
                  <c:v>-2.4471943</c:v>
                </c:pt>
                <c:pt idx="132">
                  <c:v>-2.4448495000000001</c:v>
                </c:pt>
                <c:pt idx="133">
                  <c:v>-2.4630108000000002</c:v>
                </c:pt>
                <c:pt idx="134">
                  <c:v>-2.4996214000000001</c:v>
                </c:pt>
                <c:pt idx="135">
                  <c:v>-2.5424224999999998</c:v>
                </c:pt>
                <c:pt idx="136">
                  <c:v>-2.5799726999999999</c:v>
                </c:pt>
                <c:pt idx="137">
                  <c:v>-2.6289837</c:v>
                </c:pt>
                <c:pt idx="138">
                  <c:v>-2.68594</c:v>
                </c:pt>
                <c:pt idx="139">
                  <c:v>-2.7390832999999999</c:v>
                </c:pt>
                <c:pt idx="140">
                  <c:v>-2.7597485000000002</c:v>
                </c:pt>
                <c:pt idx="141">
                  <c:v>-2.7384274</c:v>
                </c:pt>
                <c:pt idx="142">
                  <c:v>-2.6717148000000002</c:v>
                </c:pt>
                <c:pt idx="143">
                  <c:v>-2.6165948000000001</c:v>
                </c:pt>
                <c:pt idx="144">
                  <c:v>-2.5883202999999999</c:v>
                </c:pt>
                <c:pt idx="145">
                  <c:v>-2.5977678000000002</c:v>
                </c:pt>
                <c:pt idx="146">
                  <c:v>-2.6144270999999999</c:v>
                </c:pt>
                <c:pt idx="147">
                  <c:v>-2.6502039000000002</c:v>
                </c:pt>
                <c:pt idx="148">
                  <c:v>-2.7007310000000002</c:v>
                </c:pt>
                <c:pt idx="149">
                  <c:v>-2.7661397000000001</c:v>
                </c:pt>
                <c:pt idx="150">
                  <c:v>-2.8394544000000002</c:v>
                </c:pt>
                <c:pt idx="151">
                  <c:v>-2.8906597999999999</c:v>
                </c:pt>
                <c:pt idx="152">
                  <c:v>-2.8941789</c:v>
                </c:pt>
                <c:pt idx="153">
                  <c:v>-2.8638667999999998</c:v>
                </c:pt>
                <c:pt idx="154">
                  <c:v>-2.8238672999999999</c:v>
                </c:pt>
                <c:pt idx="155">
                  <c:v>-2.7874279</c:v>
                </c:pt>
                <c:pt idx="156">
                  <c:v>-2.7754045000000001</c:v>
                </c:pt>
                <c:pt idx="157">
                  <c:v>-2.7722769</c:v>
                </c:pt>
                <c:pt idx="158">
                  <c:v>-2.7823882000000002</c:v>
                </c:pt>
                <c:pt idx="159">
                  <c:v>-2.8258323999999999</c:v>
                </c:pt>
                <c:pt idx="160">
                  <c:v>-2.8913372000000002</c:v>
                </c:pt>
                <c:pt idx="161">
                  <c:v>-2.9502429999999999</c:v>
                </c:pt>
                <c:pt idx="162">
                  <c:v>-2.9756803999999999</c:v>
                </c:pt>
                <c:pt idx="163">
                  <c:v>-2.9810857999999998</c:v>
                </c:pt>
                <c:pt idx="164">
                  <c:v>-2.9712040000000002</c:v>
                </c:pt>
                <c:pt idx="165">
                  <c:v>-2.9511576000000002</c:v>
                </c:pt>
                <c:pt idx="166">
                  <c:v>-2.931603</c:v>
                </c:pt>
                <c:pt idx="167">
                  <c:v>-2.9206352</c:v>
                </c:pt>
                <c:pt idx="168">
                  <c:v>-2.9133916000000002</c:v>
                </c:pt>
                <c:pt idx="169">
                  <c:v>-2.9309851999999998</c:v>
                </c:pt>
                <c:pt idx="170">
                  <c:v>-2.9896736000000002</c:v>
                </c:pt>
                <c:pt idx="171">
                  <c:v>-3.0801213000000001</c:v>
                </c:pt>
                <c:pt idx="172">
                  <c:v>-3.1627413999999998</c:v>
                </c:pt>
                <c:pt idx="173">
                  <c:v>-3.2141380000000002</c:v>
                </c:pt>
                <c:pt idx="174">
                  <c:v>-3.2372755999999998</c:v>
                </c:pt>
                <c:pt idx="175">
                  <c:v>-3.2494112999999998</c:v>
                </c:pt>
                <c:pt idx="176">
                  <c:v>-3.2692663999999998</c:v>
                </c:pt>
                <c:pt idx="177">
                  <c:v>-3.293345</c:v>
                </c:pt>
                <c:pt idx="178">
                  <c:v>-3.2960188000000001</c:v>
                </c:pt>
                <c:pt idx="179">
                  <c:v>-3.251261</c:v>
                </c:pt>
                <c:pt idx="180">
                  <c:v>-3.1773055000000001</c:v>
                </c:pt>
                <c:pt idx="181">
                  <c:v>-3.1278095000000001</c:v>
                </c:pt>
                <c:pt idx="182">
                  <c:v>-3.1208293</c:v>
                </c:pt>
                <c:pt idx="183">
                  <c:v>-3.1447438999999999</c:v>
                </c:pt>
                <c:pt idx="184">
                  <c:v>-3.1689351000000001</c:v>
                </c:pt>
                <c:pt idx="185">
                  <c:v>-3.2046204</c:v>
                </c:pt>
                <c:pt idx="186">
                  <c:v>-3.2469177</c:v>
                </c:pt>
                <c:pt idx="187">
                  <c:v>-3.2971566000000001</c:v>
                </c:pt>
                <c:pt idx="188">
                  <c:v>-3.3512301</c:v>
                </c:pt>
                <c:pt idx="189">
                  <c:v>-3.3810007999999998</c:v>
                </c:pt>
                <c:pt idx="190">
                  <c:v>-3.3611045000000002</c:v>
                </c:pt>
                <c:pt idx="191">
                  <c:v>-3.3211658000000002</c:v>
                </c:pt>
                <c:pt idx="192">
                  <c:v>-3.2755961</c:v>
                </c:pt>
                <c:pt idx="193">
                  <c:v>-3.2549272</c:v>
                </c:pt>
                <c:pt idx="194">
                  <c:v>-3.2571633000000002</c:v>
                </c:pt>
                <c:pt idx="195">
                  <c:v>-3.2570169</c:v>
                </c:pt>
                <c:pt idx="196">
                  <c:v>-3.2760959000000001</c:v>
                </c:pt>
                <c:pt idx="197">
                  <c:v>-3.3204818</c:v>
                </c:pt>
                <c:pt idx="198">
                  <c:v>-3.3812745</c:v>
                </c:pt>
                <c:pt idx="199">
                  <c:v>-3.4384279000000002</c:v>
                </c:pt>
                <c:pt idx="200">
                  <c:v>-3.4727914000000002</c:v>
                </c:pt>
                <c:pt idx="201">
                  <c:v>-3.4696283000000001</c:v>
                </c:pt>
                <c:pt idx="202">
                  <c:v>-3.4466912999999999</c:v>
                </c:pt>
                <c:pt idx="203">
                  <c:v>-3.4188993000000001</c:v>
                </c:pt>
                <c:pt idx="204">
                  <c:v>-3.4073061999999998</c:v>
                </c:pt>
                <c:pt idx="205">
                  <c:v>-3.4253931</c:v>
                </c:pt>
                <c:pt idx="206">
                  <c:v>-3.4504378</c:v>
                </c:pt>
                <c:pt idx="207">
                  <c:v>-3.4839243999999998</c:v>
                </c:pt>
                <c:pt idx="208">
                  <c:v>-3.5349301999999998</c:v>
                </c:pt>
                <c:pt idx="209">
                  <c:v>-3.6271032999999999</c:v>
                </c:pt>
                <c:pt idx="210">
                  <c:v>-3.7518923000000002</c:v>
                </c:pt>
                <c:pt idx="211">
                  <c:v>-3.8513609999999998</c:v>
                </c:pt>
                <c:pt idx="212">
                  <c:v>-3.8922126000000001</c:v>
                </c:pt>
                <c:pt idx="213">
                  <c:v>-3.8759855999999999</c:v>
                </c:pt>
                <c:pt idx="214">
                  <c:v>-3.8323879000000001</c:v>
                </c:pt>
                <c:pt idx="215">
                  <c:v>-3.8005536000000002</c:v>
                </c:pt>
                <c:pt idx="216">
                  <c:v>-3.7862155</c:v>
                </c:pt>
                <c:pt idx="217">
                  <c:v>-3.7801855</c:v>
                </c:pt>
                <c:pt idx="218">
                  <c:v>-3.7736230000000002</c:v>
                </c:pt>
                <c:pt idx="219">
                  <c:v>-3.7410347000000002</c:v>
                </c:pt>
                <c:pt idx="220">
                  <c:v>-3.6867448999999999</c:v>
                </c:pt>
                <c:pt idx="221">
                  <c:v>-3.6913478</c:v>
                </c:pt>
                <c:pt idx="222">
                  <c:v>-3.7117716999999999</c:v>
                </c:pt>
                <c:pt idx="223">
                  <c:v>-3.7342323999999998</c:v>
                </c:pt>
                <c:pt idx="224">
                  <c:v>-3.7438636000000001</c:v>
                </c:pt>
                <c:pt idx="225">
                  <c:v>-3.7486229</c:v>
                </c:pt>
                <c:pt idx="226">
                  <c:v>-3.7760677</c:v>
                </c:pt>
                <c:pt idx="227">
                  <c:v>-3.8208220000000002</c:v>
                </c:pt>
                <c:pt idx="228">
                  <c:v>-3.8700006</c:v>
                </c:pt>
                <c:pt idx="229">
                  <c:v>-3.8864594000000001</c:v>
                </c:pt>
                <c:pt idx="230">
                  <c:v>-3.8761760999999999</c:v>
                </c:pt>
                <c:pt idx="231">
                  <c:v>-3.8324723000000001</c:v>
                </c:pt>
                <c:pt idx="232">
                  <c:v>-3.8374510000000002</c:v>
                </c:pt>
                <c:pt idx="233">
                  <c:v>-3.8734882000000002</c:v>
                </c:pt>
                <c:pt idx="234">
                  <c:v>-3.9169877</c:v>
                </c:pt>
                <c:pt idx="235">
                  <c:v>-3.9266472000000001</c:v>
                </c:pt>
                <c:pt idx="236">
                  <c:v>-3.9284699000000001</c:v>
                </c:pt>
                <c:pt idx="237">
                  <c:v>-3.9478116000000001</c:v>
                </c:pt>
                <c:pt idx="238">
                  <c:v>-4.0098514999999999</c:v>
                </c:pt>
                <c:pt idx="239">
                  <c:v>-4.1061959000000003</c:v>
                </c:pt>
                <c:pt idx="240">
                  <c:v>-4.2004776000000001</c:v>
                </c:pt>
                <c:pt idx="241">
                  <c:v>-4.2019973000000004</c:v>
                </c:pt>
                <c:pt idx="242">
                  <c:v>-4.1251711999999996</c:v>
                </c:pt>
                <c:pt idx="243">
                  <c:v>-4.0380625999999999</c:v>
                </c:pt>
                <c:pt idx="244">
                  <c:v>-4.0169458000000002</c:v>
                </c:pt>
                <c:pt idx="245">
                  <c:v>-4.0555181999999999</c:v>
                </c:pt>
                <c:pt idx="246">
                  <c:v>-4.1204634000000002</c:v>
                </c:pt>
                <c:pt idx="247">
                  <c:v>-4.1691212999999996</c:v>
                </c:pt>
                <c:pt idx="248">
                  <c:v>-4.2048892999999996</c:v>
                </c:pt>
                <c:pt idx="249">
                  <c:v>-4.2297335</c:v>
                </c:pt>
                <c:pt idx="250">
                  <c:v>-4.2874584000000002</c:v>
                </c:pt>
                <c:pt idx="251">
                  <c:v>-4.3515062000000002</c:v>
                </c:pt>
                <c:pt idx="252">
                  <c:v>-4.3598527999999996</c:v>
                </c:pt>
                <c:pt idx="253">
                  <c:v>-4.3276043</c:v>
                </c:pt>
                <c:pt idx="254">
                  <c:v>-4.2641783000000002</c:v>
                </c:pt>
                <c:pt idx="255">
                  <c:v>-4.250864</c:v>
                </c:pt>
                <c:pt idx="256">
                  <c:v>-4.2885242000000003</c:v>
                </c:pt>
                <c:pt idx="257">
                  <c:v>-4.3398237000000002</c:v>
                </c:pt>
                <c:pt idx="258">
                  <c:v>-4.3889022000000004</c:v>
                </c:pt>
                <c:pt idx="259">
                  <c:v>-4.4138308000000004</c:v>
                </c:pt>
                <c:pt idx="260">
                  <c:v>-4.4714321999999997</c:v>
                </c:pt>
                <c:pt idx="261">
                  <c:v>-4.5690556000000004</c:v>
                </c:pt>
                <c:pt idx="262">
                  <c:v>-4.6985378000000004</c:v>
                </c:pt>
                <c:pt idx="263">
                  <c:v>-4.7878838000000004</c:v>
                </c:pt>
                <c:pt idx="264">
                  <c:v>-4.8394674999999996</c:v>
                </c:pt>
                <c:pt idx="265">
                  <c:v>-4.8921766</c:v>
                </c:pt>
                <c:pt idx="266">
                  <c:v>-4.9986644</c:v>
                </c:pt>
                <c:pt idx="267">
                  <c:v>-5.1738415</c:v>
                </c:pt>
                <c:pt idx="268">
                  <c:v>-5.3249554999999997</c:v>
                </c:pt>
                <c:pt idx="269">
                  <c:v>-5.3693485000000001</c:v>
                </c:pt>
                <c:pt idx="270">
                  <c:v>-5.2159848000000002</c:v>
                </c:pt>
                <c:pt idx="271">
                  <c:v>-4.9417191000000003</c:v>
                </c:pt>
                <c:pt idx="272">
                  <c:v>-4.6996697999999997</c:v>
                </c:pt>
                <c:pt idx="273">
                  <c:v>-4.5801205999999999</c:v>
                </c:pt>
                <c:pt idx="274">
                  <c:v>-4.5428823999999999</c:v>
                </c:pt>
                <c:pt idx="275">
                  <c:v>-4.5747727999999999</c:v>
                </c:pt>
                <c:pt idx="276">
                  <c:v>-4.6518755000000001</c:v>
                </c:pt>
                <c:pt idx="277">
                  <c:v>-4.7473387999999996</c:v>
                </c:pt>
                <c:pt idx="278">
                  <c:v>-4.9151444</c:v>
                </c:pt>
                <c:pt idx="279">
                  <c:v>-5.0792561000000003</c:v>
                </c:pt>
                <c:pt idx="280">
                  <c:v>-5.1523022999999997</c:v>
                </c:pt>
                <c:pt idx="281">
                  <c:v>-5.0789894999999996</c:v>
                </c:pt>
                <c:pt idx="282">
                  <c:v>-4.9477409999999997</c:v>
                </c:pt>
                <c:pt idx="283">
                  <c:v>-4.8925710000000002</c:v>
                </c:pt>
                <c:pt idx="284">
                  <c:v>-4.9232731000000003</c:v>
                </c:pt>
                <c:pt idx="285">
                  <c:v>-5.0225486999999998</c:v>
                </c:pt>
                <c:pt idx="286">
                  <c:v>-5.1302686</c:v>
                </c:pt>
                <c:pt idx="287">
                  <c:v>-5.2811855999999997</c:v>
                </c:pt>
                <c:pt idx="288">
                  <c:v>-5.5454473000000002</c:v>
                </c:pt>
                <c:pt idx="289">
                  <c:v>-5.8627032999999997</c:v>
                </c:pt>
                <c:pt idx="290">
                  <c:v>-6.1853522999999999</c:v>
                </c:pt>
                <c:pt idx="291">
                  <c:v>-6.3602495000000001</c:v>
                </c:pt>
                <c:pt idx="292">
                  <c:v>-6.3372745999999998</c:v>
                </c:pt>
                <c:pt idx="293">
                  <c:v>-6.1126189000000002</c:v>
                </c:pt>
                <c:pt idx="294">
                  <c:v>-5.8177384999999999</c:v>
                </c:pt>
                <c:pt idx="295">
                  <c:v>-5.5473160999999998</c:v>
                </c:pt>
                <c:pt idx="296">
                  <c:v>-5.3726491999999997</c:v>
                </c:pt>
                <c:pt idx="297">
                  <c:v>-5.2806591999999997</c:v>
                </c:pt>
                <c:pt idx="298">
                  <c:v>-5.2841658999999996</c:v>
                </c:pt>
                <c:pt idx="299">
                  <c:v>-5.4071913</c:v>
                </c:pt>
                <c:pt idx="300">
                  <c:v>-5.6876205999999998</c:v>
                </c:pt>
                <c:pt idx="301">
                  <c:v>-6.0672826999999998</c:v>
                </c:pt>
                <c:pt idx="302">
                  <c:v>-6.4070195999999999</c:v>
                </c:pt>
                <c:pt idx="303">
                  <c:v>-6.6349682999999997</c:v>
                </c:pt>
                <c:pt idx="304">
                  <c:v>-6.6901688999999998</c:v>
                </c:pt>
                <c:pt idx="305">
                  <c:v>-6.5948224</c:v>
                </c:pt>
                <c:pt idx="306">
                  <c:v>-6.4051681</c:v>
                </c:pt>
                <c:pt idx="307">
                  <c:v>-6.1654901999999998</c:v>
                </c:pt>
                <c:pt idx="308">
                  <c:v>-5.9375825000000004</c:v>
                </c:pt>
                <c:pt idx="309">
                  <c:v>-5.7525411000000002</c:v>
                </c:pt>
                <c:pt idx="310">
                  <c:v>-5.6480880000000004</c:v>
                </c:pt>
                <c:pt idx="311">
                  <c:v>-5.6980127999999999</c:v>
                </c:pt>
                <c:pt idx="312">
                  <c:v>-5.9251623000000002</c:v>
                </c:pt>
                <c:pt idx="313">
                  <c:v>-6.2612928999999999</c:v>
                </c:pt>
                <c:pt idx="314">
                  <c:v>-6.5619091999999997</c:v>
                </c:pt>
                <c:pt idx="315">
                  <c:v>-6.7465520000000003</c:v>
                </c:pt>
                <c:pt idx="316">
                  <c:v>-6.7945565999999999</c:v>
                </c:pt>
                <c:pt idx="317">
                  <c:v>-6.6758794999999997</c:v>
                </c:pt>
                <c:pt idx="318">
                  <c:v>-6.4832052999999998</c:v>
                </c:pt>
                <c:pt idx="319">
                  <c:v>-6.2925719999999998</c:v>
                </c:pt>
                <c:pt idx="320">
                  <c:v>-6.1116934000000001</c:v>
                </c:pt>
                <c:pt idx="321">
                  <c:v>-5.9936356999999996</c:v>
                </c:pt>
                <c:pt idx="322">
                  <c:v>-5.9900602999999997</c:v>
                </c:pt>
                <c:pt idx="323">
                  <c:v>-6.1933866000000002</c:v>
                </c:pt>
                <c:pt idx="324">
                  <c:v>-6.5014457999999999</c:v>
                </c:pt>
                <c:pt idx="325">
                  <c:v>-6.9217300000000002</c:v>
                </c:pt>
                <c:pt idx="326">
                  <c:v>-7.3011732</c:v>
                </c:pt>
                <c:pt idx="327">
                  <c:v>-7.5646361999999998</c:v>
                </c:pt>
                <c:pt idx="328">
                  <c:v>-7.6321602000000004</c:v>
                </c:pt>
                <c:pt idx="329">
                  <c:v>-7.5561122999999997</c:v>
                </c:pt>
                <c:pt idx="330">
                  <c:v>-7.3320451000000002</c:v>
                </c:pt>
                <c:pt idx="331">
                  <c:v>-7.1105074999999998</c:v>
                </c:pt>
                <c:pt idx="332">
                  <c:v>-6.7754916999999999</c:v>
                </c:pt>
                <c:pt idx="333">
                  <c:v>-6.5687809000000001</c:v>
                </c:pt>
                <c:pt idx="334">
                  <c:v>-6.5328445000000004</c:v>
                </c:pt>
                <c:pt idx="335">
                  <c:v>-6.6699881999999997</c:v>
                </c:pt>
                <c:pt idx="336">
                  <c:v>-7.0771917999999996</c:v>
                </c:pt>
                <c:pt idx="337">
                  <c:v>-7.5903448999999998</c:v>
                </c:pt>
                <c:pt idx="338">
                  <c:v>-8.0459479999999992</c:v>
                </c:pt>
                <c:pt idx="339">
                  <c:v>-8.4081001000000004</c:v>
                </c:pt>
                <c:pt idx="340">
                  <c:v>-8.5792265000000008</c:v>
                </c:pt>
                <c:pt idx="341">
                  <c:v>-8.5860213999999999</c:v>
                </c:pt>
                <c:pt idx="342">
                  <c:v>-8.4353352000000008</c:v>
                </c:pt>
                <c:pt idx="343">
                  <c:v>-8.0802697999999999</c:v>
                </c:pt>
                <c:pt idx="344">
                  <c:v>-7.6582974999999998</c:v>
                </c:pt>
                <c:pt idx="345">
                  <c:v>-7.0976075999999999</c:v>
                </c:pt>
                <c:pt idx="346">
                  <c:v>-6.8090476999999998</c:v>
                </c:pt>
                <c:pt idx="347">
                  <c:v>-6.7840109000000002</c:v>
                </c:pt>
                <c:pt idx="348">
                  <c:v>-7.0701074999999998</c:v>
                </c:pt>
                <c:pt idx="349">
                  <c:v>-7.4851470000000004</c:v>
                </c:pt>
                <c:pt idx="350">
                  <c:v>-7.9224838999999996</c:v>
                </c:pt>
                <c:pt idx="351">
                  <c:v>-8.3039664999999996</c:v>
                </c:pt>
                <c:pt idx="352">
                  <c:v>-8.5347214000000005</c:v>
                </c:pt>
                <c:pt idx="353">
                  <c:v>-8.5581101999999998</c:v>
                </c:pt>
                <c:pt idx="354">
                  <c:v>-8.4677504999999993</c:v>
                </c:pt>
                <c:pt idx="355">
                  <c:v>-8.0832318999999995</c:v>
                </c:pt>
                <c:pt idx="356">
                  <c:v>-7.6801032999999999</c:v>
                </c:pt>
                <c:pt idx="357">
                  <c:v>-7.2599324999999997</c:v>
                </c:pt>
                <c:pt idx="358">
                  <c:v>-6.9117512999999997</c:v>
                </c:pt>
                <c:pt idx="359">
                  <c:v>-6.7698587999999997</c:v>
                </c:pt>
                <c:pt idx="360">
                  <c:v>-6.9051418</c:v>
                </c:pt>
                <c:pt idx="361">
                  <c:v>-7.1579261000000001</c:v>
                </c:pt>
                <c:pt idx="362">
                  <c:v>-7.4782386000000001</c:v>
                </c:pt>
                <c:pt idx="363">
                  <c:v>-7.7948507999999999</c:v>
                </c:pt>
                <c:pt idx="364">
                  <c:v>-7.9642233999999998</c:v>
                </c:pt>
                <c:pt idx="365">
                  <c:v>-8.1023922000000006</c:v>
                </c:pt>
                <c:pt idx="366">
                  <c:v>-8.0749206999999998</c:v>
                </c:pt>
                <c:pt idx="367">
                  <c:v>-8.0197839999999996</c:v>
                </c:pt>
                <c:pt idx="368">
                  <c:v>-7.9742179000000002</c:v>
                </c:pt>
                <c:pt idx="369">
                  <c:v>-7.8954009999999997</c:v>
                </c:pt>
                <c:pt idx="370">
                  <c:v>-8.0256633999999991</c:v>
                </c:pt>
                <c:pt idx="371">
                  <c:v>-8.4133005000000001</c:v>
                </c:pt>
                <c:pt idx="372">
                  <c:v>-8.9556693999999997</c:v>
                </c:pt>
                <c:pt idx="373">
                  <c:v>-9.5189609999999991</c:v>
                </c:pt>
                <c:pt idx="374">
                  <c:v>-9.8935566000000001</c:v>
                </c:pt>
                <c:pt idx="375">
                  <c:v>-10.141529999999999</c:v>
                </c:pt>
                <c:pt idx="376">
                  <c:v>-10.298591999999999</c:v>
                </c:pt>
                <c:pt idx="377">
                  <c:v>-10.405438</c:v>
                </c:pt>
                <c:pt idx="378">
                  <c:v>-10.466797</c:v>
                </c:pt>
                <c:pt idx="379">
                  <c:v>-10.262358000000001</c:v>
                </c:pt>
                <c:pt idx="380">
                  <c:v>-9.8592709999999997</c:v>
                </c:pt>
                <c:pt idx="381">
                  <c:v>-9.0470877000000005</c:v>
                </c:pt>
                <c:pt idx="382">
                  <c:v>-8.1535262999999993</c:v>
                </c:pt>
                <c:pt idx="383">
                  <c:v>-7.4644842000000002</c:v>
                </c:pt>
                <c:pt idx="384">
                  <c:v>-7.0832663</c:v>
                </c:pt>
                <c:pt idx="385">
                  <c:v>-6.9967307999999999</c:v>
                </c:pt>
                <c:pt idx="386">
                  <c:v>-7.0982509</c:v>
                </c:pt>
                <c:pt idx="387">
                  <c:v>-7.3611436000000001</c:v>
                </c:pt>
                <c:pt idx="388">
                  <c:v>-7.6560430999999998</c:v>
                </c:pt>
                <c:pt idx="389">
                  <c:v>-7.9658803999999996</c:v>
                </c:pt>
                <c:pt idx="390">
                  <c:v>-8.0986986000000005</c:v>
                </c:pt>
                <c:pt idx="391">
                  <c:v>-8.0142517000000009</c:v>
                </c:pt>
                <c:pt idx="392">
                  <c:v>-7.7370314999999996</c:v>
                </c:pt>
                <c:pt idx="393">
                  <c:v>-7.4884195</c:v>
                </c:pt>
                <c:pt idx="394">
                  <c:v>-7.4646926000000002</c:v>
                </c:pt>
                <c:pt idx="395">
                  <c:v>-7.6449990000000003</c:v>
                </c:pt>
                <c:pt idx="396">
                  <c:v>-7.8781824</c:v>
                </c:pt>
                <c:pt idx="397">
                  <c:v>-8.1688174999999994</c:v>
                </c:pt>
                <c:pt idx="398">
                  <c:v>-8.5336227000000004</c:v>
                </c:pt>
                <c:pt idx="399">
                  <c:v>-8.9451294000000008</c:v>
                </c:pt>
                <c:pt idx="400">
                  <c:v>-9.3024196999999997</c:v>
                </c:pt>
                <c:pt idx="401">
                  <c:v>-9.3596087000000008</c:v>
                </c:pt>
                <c:pt idx="402">
                  <c:v>-9.1289444</c:v>
                </c:pt>
                <c:pt idx="403">
                  <c:v>-8.5408974000000004</c:v>
                </c:pt>
                <c:pt idx="404">
                  <c:v>-8.0721387999999994</c:v>
                </c:pt>
                <c:pt idx="405">
                  <c:v>-7.8411593000000002</c:v>
                </c:pt>
                <c:pt idx="406">
                  <c:v>-7.7438273000000004</c:v>
                </c:pt>
                <c:pt idx="407">
                  <c:v>-7.7750763999999997</c:v>
                </c:pt>
                <c:pt idx="408">
                  <c:v>-7.8373027000000004</c:v>
                </c:pt>
                <c:pt idx="409">
                  <c:v>-7.9818091000000004</c:v>
                </c:pt>
                <c:pt idx="410">
                  <c:v>-8.2801150999999997</c:v>
                </c:pt>
                <c:pt idx="411">
                  <c:v>-8.5924367999999998</c:v>
                </c:pt>
                <c:pt idx="412">
                  <c:v>-8.6899871999999991</c:v>
                </c:pt>
                <c:pt idx="413">
                  <c:v>-8.6599044999999997</c:v>
                </c:pt>
                <c:pt idx="414">
                  <c:v>-8.5021067000000006</c:v>
                </c:pt>
                <c:pt idx="415">
                  <c:v>-8.3967571000000003</c:v>
                </c:pt>
                <c:pt idx="416">
                  <c:v>-8.3899126000000006</c:v>
                </c:pt>
                <c:pt idx="417">
                  <c:v>-8.3987359999999995</c:v>
                </c:pt>
                <c:pt idx="418">
                  <c:v>-8.4437856999999994</c:v>
                </c:pt>
                <c:pt idx="419">
                  <c:v>-8.4289664999999996</c:v>
                </c:pt>
                <c:pt idx="420">
                  <c:v>-8.4182901000000001</c:v>
                </c:pt>
                <c:pt idx="421">
                  <c:v>-8.4966640000000009</c:v>
                </c:pt>
                <c:pt idx="422">
                  <c:v>-8.6907578000000001</c:v>
                </c:pt>
                <c:pt idx="423">
                  <c:v>-8.8136662999999995</c:v>
                </c:pt>
                <c:pt idx="424">
                  <c:v>-8.9492054000000003</c:v>
                </c:pt>
                <c:pt idx="425">
                  <c:v>-9.0615559000000001</c:v>
                </c:pt>
                <c:pt idx="426">
                  <c:v>-9.1973000000000003</c:v>
                </c:pt>
                <c:pt idx="427">
                  <c:v>-9.3440122999999993</c:v>
                </c:pt>
                <c:pt idx="428">
                  <c:v>-9.3603067000000006</c:v>
                </c:pt>
                <c:pt idx="429">
                  <c:v>-9.2520609</c:v>
                </c:pt>
                <c:pt idx="430">
                  <c:v>-9.0147847999999993</c:v>
                </c:pt>
                <c:pt idx="431">
                  <c:v>-8.5823984000000006</c:v>
                </c:pt>
                <c:pt idx="432">
                  <c:v>-8.3189420999999992</c:v>
                </c:pt>
                <c:pt idx="433">
                  <c:v>-8.2112435999999995</c:v>
                </c:pt>
                <c:pt idx="434">
                  <c:v>-8.1942997000000002</c:v>
                </c:pt>
                <c:pt idx="435">
                  <c:v>-8.3212995999999997</c:v>
                </c:pt>
                <c:pt idx="436">
                  <c:v>-8.4742183999999998</c:v>
                </c:pt>
                <c:pt idx="437">
                  <c:v>-8.5593853000000006</c:v>
                </c:pt>
                <c:pt idx="438">
                  <c:v>-8.6745891999999998</c:v>
                </c:pt>
                <c:pt idx="439">
                  <c:v>-8.8210726000000008</c:v>
                </c:pt>
                <c:pt idx="440">
                  <c:v>-8.9020537999999991</c:v>
                </c:pt>
                <c:pt idx="441">
                  <c:v>-8.9582709999999999</c:v>
                </c:pt>
                <c:pt idx="442">
                  <c:v>-8.9628514999999993</c:v>
                </c:pt>
                <c:pt idx="443">
                  <c:v>-8.9641809000000006</c:v>
                </c:pt>
                <c:pt idx="444">
                  <c:v>-9.0272483999999995</c:v>
                </c:pt>
                <c:pt idx="445">
                  <c:v>-9.1688937999999993</c:v>
                </c:pt>
                <c:pt idx="446">
                  <c:v>-9.3875665999999995</c:v>
                </c:pt>
                <c:pt idx="447">
                  <c:v>-9.6048554999999993</c:v>
                </c:pt>
                <c:pt idx="448">
                  <c:v>-9.7347946000000007</c:v>
                </c:pt>
                <c:pt idx="449">
                  <c:v>-9.9800681999999998</c:v>
                </c:pt>
                <c:pt idx="450">
                  <c:v>-10.231654000000001</c:v>
                </c:pt>
                <c:pt idx="451">
                  <c:v>-10.373146999999999</c:v>
                </c:pt>
                <c:pt idx="452">
                  <c:v>-10.495820999999999</c:v>
                </c:pt>
                <c:pt idx="453">
                  <c:v>-10.481215000000001</c:v>
                </c:pt>
                <c:pt idx="454">
                  <c:v>-10.378956000000001</c:v>
                </c:pt>
                <c:pt idx="455">
                  <c:v>-10.309692</c:v>
                </c:pt>
                <c:pt idx="456">
                  <c:v>-10.355518999999999</c:v>
                </c:pt>
                <c:pt idx="457">
                  <c:v>-10.339224</c:v>
                </c:pt>
                <c:pt idx="458">
                  <c:v>-10.328115</c:v>
                </c:pt>
                <c:pt idx="459">
                  <c:v>-10.432435999999999</c:v>
                </c:pt>
                <c:pt idx="460">
                  <c:v>-10.568866</c:v>
                </c:pt>
                <c:pt idx="461">
                  <c:v>-10.858171</c:v>
                </c:pt>
                <c:pt idx="462">
                  <c:v>-11.129886000000001</c:v>
                </c:pt>
                <c:pt idx="463">
                  <c:v>-11.264654999999999</c:v>
                </c:pt>
                <c:pt idx="464">
                  <c:v>-11.338725999999999</c:v>
                </c:pt>
                <c:pt idx="465">
                  <c:v>-11.386613000000001</c:v>
                </c:pt>
                <c:pt idx="466">
                  <c:v>-11.247443000000001</c:v>
                </c:pt>
                <c:pt idx="467">
                  <c:v>-11.187937</c:v>
                </c:pt>
                <c:pt idx="468">
                  <c:v>-11.043429</c:v>
                </c:pt>
                <c:pt idx="469">
                  <c:v>-10.871403000000001</c:v>
                </c:pt>
                <c:pt idx="470">
                  <c:v>-10.754625000000001</c:v>
                </c:pt>
                <c:pt idx="471">
                  <c:v>-10.605551999999999</c:v>
                </c:pt>
                <c:pt idx="472">
                  <c:v>-10.469364000000001</c:v>
                </c:pt>
                <c:pt idx="473">
                  <c:v>-10.387067</c:v>
                </c:pt>
                <c:pt idx="474">
                  <c:v>-10.456446</c:v>
                </c:pt>
                <c:pt idx="475">
                  <c:v>-10.483687</c:v>
                </c:pt>
                <c:pt idx="476">
                  <c:v>-10.565231000000001</c:v>
                </c:pt>
                <c:pt idx="477">
                  <c:v>-10.709542000000001</c:v>
                </c:pt>
                <c:pt idx="478">
                  <c:v>-10.96888</c:v>
                </c:pt>
                <c:pt idx="479">
                  <c:v>-11.151674</c:v>
                </c:pt>
                <c:pt idx="480">
                  <c:v>-11.213785</c:v>
                </c:pt>
                <c:pt idx="481">
                  <c:v>-11.492235000000001</c:v>
                </c:pt>
                <c:pt idx="482">
                  <c:v>-11.714433</c:v>
                </c:pt>
                <c:pt idx="483">
                  <c:v>-12.019924</c:v>
                </c:pt>
                <c:pt idx="484">
                  <c:v>-12.327971</c:v>
                </c:pt>
                <c:pt idx="485">
                  <c:v>-12.632854</c:v>
                </c:pt>
                <c:pt idx="486">
                  <c:v>-12.671042999999999</c:v>
                </c:pt>
                <c:pt idx="487">
                  <c:v>-12.861758999999999</c:v>
                </c:pt>
                <c:pt idx="488">
                  <c:v>-12.658121</c:v>
                </c:pt>
                <c:pt idx="489">
                  <c:v>-12.785416</c:v>
                </c:pt>
                <c:pt idx="490">
                  <c:v>-12.73189</c:v>
                </c:pt>
                <c:pt idx="491">
                  <c:v>-12.624817999999999</c:v>
                </c:pt>
                <c:pt idx="492">
                  <c:v>-12.340503</c:v>
                </c:pt>
                <c:pt idx="493">
                  <c:v>-12.066692</c:v>
                </c:pt>
                <c:pt idx="494">
                  <c:v>-11.761694</c:v>
                </c:pt>
                <c:pt idx="495">
                  <c:v>-11.481149</c:v>
                </c:pt>
                <c:pt idx="496">
                  <c:v>-11.534908</c:v>
                </c:pt>
                <c:pt idx="497">
                  <c:v>-11.749998</c:v>
                </c:pt>
                <c:pt idx="498">
                  <c:v>-12.128818000000001</c:v>
                </c:pt>
                <c:pt idx="499">
                  <c:v>-12.40565</c:v>
                </c:pt>
                <c:pt idx="500">
                  <c:v>-12.674901999999999</c:v>
                </c:pt>
                <c:pt idx="501">
                  <c:v>-12.767531999999999</c:v>
                </c:pt>
                <c:pt idx="502">
                  <c:v>-12.758616999999999</c:v>
                </c:pt>
                <c:pt idx="503">
                  <c:v>-12.729285000000001</c:v>
                </c:pt>
                <c:pt idx="504">
                  <c:v>-12.703759</c:v>
                </c:pt>
                <c:pt idx="505">
                  <c:v>-12.700437000000001</c:v>
                </c:pt>
                <c:pt idx="506">
                  <c:v>-12.738451</c:v>
                </c:pt>
                <c:pt idx="507">
                  <c:v>-12.776776999999999</c:v>
                </c:pt>
                <c:pt idx="508">
                  <c:v>-12.953493</c:v>
                </c:pt>
                <c:pt idx="509">
                  <c:v>-13.078569999999999</c:v>
                </c:pt>
                <c:pt idx="510">
                  <c:v>-13.234852</c:v>
                </c:pt>
                <c:pt idx="511">
                  <c:v>-13.434854</c:v>
                </c:pt>
                <c:pt idx="512">
                  <c:v>-13.329205999999999</c:v>
                </c:pt>
                <c:pt idx="513">
                  <c:v>-13.566784</c:v>
                </c:pt>
                <c:pt idx="514">
                  <c:v>-13.396621</c:v>
                </c:pt>
                <c:pt idx="515">
                  <c:v>-13.422378999999999</c:v>
                </c:pt>
                <c:pt idx="516">
                  <c:v>-13.418089999999999</c:v>
                </c:pt>
                <c:pt idx="517">
                  <c:v>-13.259217</c:v>
                </c:pt>
                <c:pt idx="518">
                  <c:v>-13.237306</c:v>
                </c:pt>
                <c:pt idx="519">
                  <c:v>-13.235785</c:v>
                </c:pt>
                <c:pt idx="520">
                  <c:v>-13.132811999999999</c:v>
                </c:pt>
                <c:pt idx="521">
                  <c:v>-13.036433000000001</c:v>
                </c:pt>
                <c:pt idx="522">
                  <c:v>-12.979336999999999</c:v>
                </c:pt>
                <c:pt idx="523">
                  <c:v>-13.095483</c:v>
                </c:pt>
                <c:pt idx="524">
                  <c:v>-13.249105999999999</c:v>
                </c:pt>
                <c:pt idx="525">
                  <c:v>-13.318901</c:v>
                </c:pt>
                <c:pt idx="526">
                  <c:v>-13.827359</c:v>
                </c:pt>
                <c:pt idx="527">
                  <c:v>-14.068683999999999</c:v>
                </c:pt>
                <c:pt idx="528">
                  <c:v>-14.398479</c:v>
                </c:pt>
                <c:pt idx="529">
                  <c:v>-14.517094999999999</c:v>
                </c:pt>
                <c:pt idx="530">
                  <c:v>-14.632517</c:v>
                </c:pt>
                <c:pt idx="531">
                  <c:v>-14.58569</c:v>
                </c:pt>
                <c:pt idx="532">
                  <c:v>-14.520899</c:v>
                </c:pt>
                <c:pt idx="533">
                  <c:v>-14.386971000000001</c:v>
                </c:pt>
                <c:pt idx="534">
                  <c:v>-14.46031</c:v>
                </c:pt>
                <c:pt idx="535">
                  <c:v>-14.385465999999999</c:v>
                </c:pt>
                <c:pt idx="536">
                  <c:v>-14.450760000000001</c:v>
                </c:pt>
                <c:pt idx="537">
                  <c:v>-14.456052</c:v>
                </c:pt>
                <c:pt idx="538">
                  <c:v>-14.408894999999999</c:v>
                </c:pt>
                <c:pt idx="539">
                  <c:v>-14.238626</c:v>
                </c:pt>
                <c:pt idx="540">
                  <c:v>-13.946336000000001</c:v>
                </c:pt>
                <c:pt idx="541">
                  <c:v>-13.420857</c:v>
                </c:pt>
                <c:pt idx="542">
                  <c:v>-12.716583999999999</c:v>
                </c:pt>
                <c:pt idx="543">
                  <c:v>-12.653331</c:v>
                </c:pt>
                <c:pt idx="544">
                  <c:v>-12.511208999999999</c:v>
                </c:pt>
                <c:pt idx="545">
                  <c:v>-12.398847</c:v>
                </c:pt>
                <c:pt idx="546">
                  <c:v>-12.430479999999999</c:v>
                </c:pt>
                <c:pt idx="547">
                  <c:v>-12.639239999999999</c:v>
                </c:pt>
                <c:pt idx="548">
                  <c:v>-12.9475</c:v>
                </c:pt>
                <c:pt idx="549">
                  <c:v>-13.131610999999999</c:v>
                </c:pt>
                <c:pt idx="550">
                  <c:v>-13.123067000000001</c:v>
                </c:pt>
                <c:pt idx="551">
                  <c:v>-13.062545999999999</c:v>
                </c:pt>
                <c:pt idx="552">
                  <c:v>-12.859584</c:v>
                </c:pt>
                <c:pt idx="553">
                  <c:v>-12.771221000000001</c:v>
                </c:pt>
                <c:pt idx="554">
                  <c:v>-12.804014</c:v>
                </c:pt>
                <c:pt idx="555">
                  <c:v>-12.986896</c:v>
                </c:pt>
                <c:pt idx="556">
                  <c:v>-13.104333</c:v>
                </c:pt>
                <c:pt idx="557">
                  <c:v>-13.211684999999999</c:v>
                </c:pt>
                <c:pt idx="558">
                  <c:v>-13.34376</c:v>
                </c:pt>
                <c:pt idx="559">
                  <c:v>-13.397156000000001</c:v>
                </c:pt>
                <c:pt idx="560">
                  <c:v>-13.354706</c:v>
                </c:pt>
                <c:pt idx="561">
                  <c:v>-13.416396000000001</c:v>
                </c:pt>
                <c:pt idx="562">
                  <c:v>-13.352016000000001</c:v>
                </c:pt>
                <c:pt idx="563">
                  <c:v>-13.160686</c:v>
                </c:pt>
                <c:pt idx="564">
                  <c:v>-13.213861</c:v>
                </c:pt>
                <c:pt idx="565">
                  <c:v>-13.435867999999999</c:v>
                </c:pt>
                <c:pt idx="566">
                  <c:v>-13.43595</c:v>
                </c:pt>
                <c:pt idx="567">
                  <c:v>-13.458256</c:v>
                </c:pt>
                <c:pt idx="568">
                  <c:v>-13.558635000000001</c:v>
                </c:pt>
                <c:pt idx="569">
                  <c:v>-13.527279</c:v>
                </c:pt>
                <c:pt idx="570">
                  <c:v>-13.832584000000001</c:v>
                </c:pt>
                <c:pt idx="571">
                  <c:v>-13.849641999999999</c:v>
                </c:pt>
                <c:pt idx="572">
                  <c:v>-13.874571</c:v>
                </c:pt>
                <c:pt idx="573">
                  <c:v>-13.778155999999999</c:v>
                </c:pt>
                <c:pt idx="574">
                  <c:v>-13.678381999999999</c:v>
                </c:pt>
                <c:pt idx="575">
                  <c:v>-13.630877999999999</c:v>
                </c:pt>
                <c:pt idx="576">
                  <c:v>-13.621188</c:v>
                </c:pt>
                <c:pt idx="577">
                  <c:v>-13.664370999999999</c:v>
                </c:pt>
                <c:pt idx="578">
                  <c:v>-13.588483999999999</c:v>
                </c:pt>
                <c:pt idx="579">
                  <c:v>-13.582779</c:v>
                </c:pt>
                <c:pt idx="580">
                  <c:v>-13.612776</c:v>
                </c:pt>
                <c:pt idx="581">
                  <c:v>-13.908728999999999</c:v>
                </c:pt>
                <c:pt idx="582">
                  <c:v>-14.002018</c:v>
                </c:pt>
                <c:pt idx="583">
                  <c:v>-14.165065999999999</c:v>
                </c:pt>
                <c:pt idx="584">
                  <c:v>-14.335957000000001</c:v>
                </c:pt>
                <c:pt idx="585">
                  <c:v>-13.982530000000001</c:v>
                </c:pt>
                <c:pt idx="586">
                  <c:v>-14.031124</c:v>
                </c:pt>
                <c:pt idx="587">
                  <c:v>-14.083159999999999</c:v>
                </c:pt>
                <c:pt idx="588">
                  <c:v>-14.097533</c:v>
                </c:pt>
                <c:pt idx="589">
                  <c:v>-14.161511000000001</c:v>
                </c:pt>
                <c:pt idx="590">
                  <c:v>-14.279669</c:v>
                </c:pt>
                <c:pt idx="591">
                  <c:v>-14.384516</c:v>
                </c:pt>
                <c:pt idx="592">
                  <c:v>-14.468472</c:v>
                </c:pt>
                <c:pt idx="593">
                  <c:v>-14.676978</c:v>
                </c:pt>
                <c:pt idx="594">
                  <c:v>-14.646742</c:v>
                </c:pt>
                <c:pt idx="595">
                  <c:v>-14.710735</c:v>
                </c:pt>
                <c:pt idx="596">
                  <c:v>-14.777002</c:v>
                </c:pt>
                <c:pt idx="597">
                  <c:v>-14.698316999999999</c:v>
                </c:pt>
                <c:pt idx="598">
                  <c:v>-14.758352</c:v>
                </c:pt>
                <c:pt idx="599">
                  <c:v>-14.673525</c:v>
                </c:pt>
                <c:pt idx="600">
                  <c:v>-14.713789999999999</c:v>
                </c:pt>
                <c:pt idx="601">
                  <c:v>-14.704651999999999</c:v>
                </c:pt>
                <c:pt idx="602">
                  <c:v>-14.811247</c:v>
                </c:pt>
                <c:pt idx="603">
                  <c:v>-14.884114</c:v>
                </c:pt>
                <c:pt idx="604">
                  <c:v>-15.101858</c:v>
                </c:pt>
                <c:pt idx="605">
                  <c:v>-15.196846000000001</c:v>
                </c:pt>
                <c:pt idx="606">
                  <c:v>-15.438025</c:v>
                </c:pt>
                <c:pt idx="607">
                  <c:v>-15.655656</c:v>
                </c:pt>
                <c:pt idx="608">
                  <c:v>-15.717618</c:v>
                </c:pt>
                <c:pt idx="609">
                  <c:v>-15.749893</c:v>
                </c:pt>
                <c:pt idx="610">
                  <c:v>-15.779297</c:v>
                </c:pt>
                <c:pt idx="611">
                  <c:v>-15.851865999999999</c:v>
                </c:pt>
                <c:pt idx="612">
                  <c:v>-15.91915</c:v>
                </c:pt>
                <c:pt idx="613">
                  <c:v>-15.909655000000001</c:v>
                </c:pt>
                <c:pt idx="614">
                  <c:v>-16.302391</c:v>
                </c:pt>
                <c:pt idx="615">
                  <c:v>-16.386023000000002</c:v>
                </c:pt>
                <c:pt idx="616">
                  <c:v>-16.263293999999998</c:v>
                </c:pt>
                <c:pt idx="617">
                  <c:v>-16.437457999999999</c:v>
                </c:pt>
                <c:pt idx="618">
                  <c:v>-16.578700999999999</c:v>
                </c:pt>
                <c:pt idx="619">
                  <c:v>-16.673089999999998</c:v>
                </c:pt>
                <c:pt idx="620">
                  <c:v>-16.842419</c:v>
                </c:pt>
                <c:pt idx="621">
                  <c:v>-17.157391000000001</c:v>
                </c:pt>
                <c:pt idx="622">
                  <c:v>-17.319153</c:v>
                </c:pt>
                <c:pt idx="623">
                  <c:v>-17.259111000000001</c:v>
                </c:pt>
                <c:pt idx="624">
                  <c:v>-17.273679999999999</c:v>
                </c:pt>
                <c:pt idx="625">
                  <c:v>-17.36253</c:v>
                </c:pt>
                <c:pt idx="626">
                  <c:v>-17.160315000000001</c:v>
                </c:pt>
                <c:pt idx="627">
                  <c:v>-17.287333</c:v>
                </c:pt>
                <c:pt idx="628">
                  <c:v>-17.082903000000002</c:v>
                </c:pt>
                <c:pt idx="629">
                  <c:v>-17.094946</c:v>
                </c:pt>
                <c:pt idx="630">
                  <c:v>-17.171559999999999</c:v>
                </c:pt>
                <c:pt idx="631">
                  <c:v>-17.057648</c:v>
                </c:pt>
                <c:pt idx="632">
                  <c:v>-16.978732999999998</c:v>
                </c:pt>
                <c:pt idx="633">
                  <c:v>-16.612189999999998</c:v>
                </c:pt>
                <c:pt idx="634">
                  <c:v>-16.275016999999998</c:v>
                </c:pt>
                <c:pt idx="635">
                  <c:v>-16.044035000000001</c:v>
                </c:pt>
                <c:pt idx="636">
                  <c:v>-15.772443000000001</c:v>
                </c:pt>
                <c:pt idx="637">
                  <c:v>-15.664266</c:v>
                </c:pt>
                <c:pt idx="638">
                  <c:v>-15.846949</c:v>
                </c:pt>
                <c:pt idx="639">
                  <c:v>-15.931887</c:v>
                </c:pt>
                <c:pt idx="640">
                  <c:v>-16.394314000000001</c:v>
                </c:pt>
                <c:pt idx="641">
                  <c:v>-16.87668</c:v>
                </c:pt>
                <c:pt idx="642">
                  <c:v>-17.539812000000001</c:v>
                </c:pt>
                <c:pt idx="643">
                  <c:v>-17.979744</c:v>
                </c:pt>
                <c:pt idx="644">
                  <c:v>-18.185061000000001</c:v>
                </c:pt>
                <c:pt idx="645">
                  <c:v>-18.436558000000002</c:v>
                </c:pt>
                <c:pt idx="646">
                  <c:v>-18.502258000000001</c:v>
                </c:pt>
                <c:pt idx="647">
                  <c:v>-18.590717000000001</c:v>
                </c:pt>
                <c:pt idx="648">
                  <c:v>-18.593796000000001</c:v>
                </c:pt>
                <c:pt idx="649">
                  <c:v>-18.572554</c:v>
                </c:pt>
                <c:pt idx="650">
                  <c:v>-18.680278999999999</c:v>
                </c:pt>
                <c:pt idx="651">
                  <c:v>-19.064302000000001</c:v>
                </c:pt>
                <c:pt idx="652">
                  <c:v>-19.513024999999999</c:v>
                </c:pt>
                <c:pt idx="653">
                  <c:v>-20.169044</c:v>
                </c:pt>
                <c:pt idx="654">
                  <c:v>-20.644660999999999</c:v>
                </c:pt>
                <c:pt idx="655">
                  <c:v>-20.882164</c:v>
                </c:pt>
                <c:pt idx="656">
                  <c:v>-20.797363000000001</c:v>
                </c:pt>
                <c:pt idx="657">
                  <c:v>-20.223376999999999</c:v>
                </c:pt>
                <c:pt idx="658">
                  <c:v>-19.661187999999999</c:v>
                </c:pt>
                <c:pt idx="659">
                  <c:v>-19.285902</c:v>
                </c:pt>
                <c:pt idx="660">
                  <c:v>-19.120066000000001</c:v>
                </c:pt>
                <c:pt idx="661">
                  <c:v>-19.319029</c:v>
                </c:pt>
                <c:pt idx="662">
                  <c:v>-19.08597</c:v>
                </c:pt>
                <c:pt idx="663">
                  <c:v>-19.540503999999999</c:v>
                </c:pt>
                <c:pt idx="664">
                  <c:v>-20.025019</c:v>
                </c:pt>
                <c:pt idx="665">
                  <c:v>-20.601773999999999</c:v>
                </c:pt>
                <c:pt idx="666">
                  <c:v>-21.131523000000001</c:v>
                </c:pt>
                <c:pt idx="667">
                  <c:v>-21.059767000000001</c:v>
                </c:pt>
                <c:pt idx="668">
                  <c:v>-20.804044999999999</c:v>
                </c:pt>
                <c:pt idx="669">
                  <c:v>-19.848043000000001</c:v>
                </c:pt>
                <c:pt idx="670">
                  <c:v>-19.631077000000001</c:v>
                </c:pt>
                <c:pt idx="671">
                  <c:v>-19.259381999999999</c:v>
                </c:pt>
                <c:pt idx="672">
                  <c:v>-19.104382999999999</c:v>
                </c:pt>
                <c:pt idx="673">
                  <c:v>-19.144863000000001</c:v>
                </c:pt>
                <c:pt idx="674">
                  <c:v>-18.982102999999999</c:v>
                </c:pt>
                <c:pt idx="675">
                  <c:v>-19.137544999999999</c:v>
                </c:pt>
                <c:pt idx="676">
                  <c:v>-19.760632999999999</c:v>
                </c:pt>
                <c:pt idx="677">
                  <c:v>-20.086323</c:v>
                </c:pt>
                <c:pt idx="678">
                  <c:v>-19.911404000000001</c:v>
                </c:pt>
                <c:pt idx="679">
                  <c:v>-19.285107</c:v>
                </c:pt>
                <c:pt idx="680">
                  <c:v>-18.767778</c:v>
                </c:pt>
                <c:pt idx="681">
                  <c:v>-18.464497000000001</c:v>
                </c:pt>
                <c:pt idx="682">
                  <c:v>-18.165707000000001</c:v>
                </c:pt>
                <c:pt idx="683">
                  <c:v>-18.245283000000001</c:v>
                </c:pt>
                <c:pt idx="684">
                  <c:v>-18.637647999999999</c:v>
                </c:pt>
                <c:pt idx="685">
                  <c:v>-19.277305999999999</c:v>
                </c:pt>
                <c:pt idx="686">
                  <c:v>-20.16535</c:v>
                </c:pt>
                <c:pt idx="687">
                  <c:v>-20.77054</c:v>
                </c:pt>
                <c:pt idx="688">
                  <c:v>-21.185462999999999</c:v>
                </c:pt>
                <c:pt idx="689">
                  <c:v>-21.393221</c:v>
                </c:pt>
                <c:pt idx="690">
                  <c:v>-21.083611999999999</c:v>
                </c:pt>
                <c:pt idx="691">
                  <c:v>-20.657053000000001</c:v>
                </c:pt>
                <c:pt idx="692">
                  <c:v>-20.168358000000001</c:v>
                </c:pt>
                <c:pt idx="693">
                  <c:v>-20.721361000000002</c:v>
                </c:pt>
                <c:pt idx="694">
                  <c:v>-21.283314000000001</c:v>
                </c:pt>
                <c:pt idx="695">
                  <c:v>-21.688874999999999</c:v>
                </c:pt>
                <c:pt idx="696">
                  <c:v>-22.357721000000002</c:v>
                </c:pt>
                <c:pt idx="697">
                  <c:v>-21.989939</c:v>
                </c:pt>
                <c:pt idx="698">
                  <c:v>-21.455518999999999</c:v>
                </c:pt>
                <c:pt idx="699">
                  <c:v>-21.150145999999999</c:v>
                </c:pt>
                <c:pt idx="700">
                  <c:v>-20.997705</c:v>
                </c:pt>
                <c:pt idx="701">
                  <c:v>-20.360115</c:v>
                </c:pt>
                <c:pt idx="702">
                  <c:v>-20.764505</c:v>
                </c:pt>
                <c:pt idx="703">
                  <c:v>-20.632370000000002</c:v>
                </c:pt>
                <c:pt idx="704">
                  <c:v>-21.233312999999999</c:v>
                </c:pt>
                <c:pt idx="705">
                  <c:v>-21.168475999999998</c:v>
                </c:pt>
                <c:pt idx="706">
                  <c:v>-21.333714000000001</c:v>
                </c:pt>
                <c:pt idx="707">
                  <c:v>-21.218843</c:v>
                </c:pt>
                <c:pt idx="708">
                  <c:v>-20.546215</c:v>
                </c:pt>
                <c:pt idx="709">
                  <c:v>-20.391477999999999</c:v>
                </c:pt>
                <c:pt idx="710">
                  <c:v>-20.043012999999998</c:v>
                </c:pt>
                <c:pt idx="711">
                  <c:v>-20.198425</c:v>
                </c:pt>
                <c:pt idx="712">
                  <c:v>-20.23704</c:v>
                </c:pt>
                <c:pt idx="713">
                  <c:v>-20.039244</c:v>
                </c:pt>
                <c:pt idx="714">
                  <c:v>-20.485199000000001</c:v>
                </c:pt>
                <c:pt idx="715">
                  <c:v>-20.540133000000001</c:v>
                </c:pt>
                <c:pt idx="716">
                  <c:v>-20.525248999999999</c:v>
                </c:pt>
                <c:pt idx="717">
                  <c:v>-20.258533</c:v>
                </c:pt>
                <c:pt idx="718">
                  <c:v>-20.451405000000001</c:v>
                </c:pt>
                <c:pt idx="719">
                  <c:v>-20.500177000000001</c:v>
                </c:pt>
                <c:pt idx="720">
                  <c:v>-20.75544</c:v>
                </c:pt>
                <c:pt idx="721">
                  <c:v>-21.019924</c:v>
                </c:pt>
                <c:pt idx="722">
                  <c:v>-21.291848999999999</c:v>
                </c:pt>
                <c:pt idx="723">
                  <c:v>-21.188662999999998</c:v>
                </c:pt>
                <c:pt idx="724">
                  <c:v>-22.298352999999999</c:v>
                </c:pt>
                <c:pt idx="725">
                  <c:v>-22.358212000000002</c:v>
                </c:pt>
                <c:pt idx="726">
                  <c:v>-22.338619000000001</c:v>
                </c:pt>
                <c:pt idx="727">
                  <c:v>-22.418465000000001</c:v>
                </c:pt>
                <c:pt idx="728">
                  <c:v>-22.269997</c:v>
                </c:pt>
                <c:pt idx="729">
                  <c:v>-22.361536000000001</c:v>
                </c:pt>
                <c:pt idx="730">
                  <c:v>-22.149794</c:v>
                </c:pt>
                <c:pt idx="731">
                  <c:v>-22.075763999999999</c:v>
                </c:pt>
                <c:pt idx="732">
                  <c:v>-22.338099</c:v>
                </c:pt>
                <c:pt idx="733">
                  <c:v>-22.194046</c:v>
                </c:pt>
                <c:pt idx="734">
                  <c:v>-22.073256000000001</c:v>
                </c:pt>
                <c:pt idx="735">
                  <c:v>-23.070433000000001</c:v>
                </c:pt>
                <c:pt idx="736">
                  <c:v>-23.294228</c:v>
                </c:pt>
                <c:pt idx="737">
                  <c:v>-23.868417999999998</c:v>
                </c:pt>
                <c:pt idx="738">
                  <c:v>-23.920224999999999</c:v>
                </c:pt>
                <c:pt idx="739">
                  <c:v>-24.335730000000002</c:v>
                </c:pt>
                <c:pt idx="740">
                  <c:v>-24.203827</c:v>
                </c:pt>
                <c:pt idx="741">
                  <c:v>-24.060858</c:v>
                </c:pt>
                <c:pt idx="742">
                  <c:v>-23.184737999999999</c:v>
                </c:pt>
                <c:pt idx="743">
                  <c:v>-22.954325000000001</c:v>
                </c:pt>
                <c:pt idx="744">
                  <c:v>-22.954460000000001</c:v>
                </c:pt>
                <c:pt idx="745">
                  <c:v>-22.791708</c:v>
                </c:pt>
                <c:pt idx="746">
                  <c:v>-22.51568</c:v>
                </c:pt>
                <c:pt idx="747">
                  <c:v>-22.870135999999999</c:v>
                </c:pt>
                <c:pt idx="748">
                  <c:v>-23.094183000000001</c:v>
                </c:pt>
                <c:pt idx="749">
                  <c:v>-23.354596999999998</c:v>
                </c:pt>
                <c:pt idx="750">
                  <c:v>-23.633901999999999</c:v>
                </c:pt>
                <c:pt idx="751">
                  <c:v>-23.649740000000001</c:v>
                </c:pt>
                <c:pt idx="752">
                  <c:v>-23.761659999999999</c:v>
                </c:pt>
                <c:pt idx="753">
                  <c:v>-24.013096000000001</c:v>
                </c:pt>
                <c:pt idx="754">
                  <c:v>-24.075163</c:v>
                </c:pt>
                <c:pt idx="755">
                  <c:v>-24.186340000000001</c:v>
                </c:pt>
                <c:pt idx="756">
                  <c:v>-24.083345000000001</c:v>
                </c:pt>
                <c:pt idx="757">
                  <c:v>-23.975683</c:v>
                </c:pt>
                <c:pt idx="758">
                  <c:v>-24.467970000000001</c:v>
                </c:pt>
                <c:pt idx="759">
                  <c:v>-25.368514999999999</c:v>
                </c:pt>
                <c:pt idx="760">
                  <c:v>-25.228603</c:v>
                </c:pt>
                <c:pt idx="761">
                  <c:v>-25.426276999999999</c:v>
                </c:pt>
                <c:pt idx="762">
                  <c:v>-25.491060000000001</c:v>
                </c:pt>
                <c:pt idx="763">
                  <c:v>-25.870743000000001</c:v>
                </c:pt>
                <c:pt idx="764">
                  <c:v>-26.082083000000001</c:v>
                </c:pt>
                <c:pt idx="765">
                  <c:v>-25.316358999999999</c:v>
                </c:pt>
                <c:pt idx="766">
                  <c:v>-25.507418000000001</c:v>
                </c:pt>
                <c:pt idx="767">
                  <c:v>-25.055264999999999</c:v>
                </c:pt>
                <c:pt idx="768">
                  <c:v>-24.699508999999999</c:v>
                </c:pt>
                <c:pt idx="769">
                  <c:v>-25.292303</c:v>
                </c:pt>
                <c:pt idx="770">
                  <c:v>-25.713954999999999</c:v>
                </c:pt>
                <c:pt idx="771">
                  <c:v>-26.312498000000001</c:v>
                </c:pt>
                <c:pt idx="772">
                  <c:v>-27.087676999999999</c:v>
                </c:pt>
                <c:pt idx="773">
                  <c:v>-28.351583000000002</c:v>
                </c:pt>
                <c:pt idx="774">
                  <c:v>-30.082201000000001</c:v>
                </c:pt>
                <c:pt idx="775">
                  <c:v>-28.554089999999999</c:v>
                </c:pt>
                <c:pt idx="776">
                  <c:v>-29.429897</c:v>
                </c:pt>
                <c:pt idx="777">
                  <c:v>-28.902636999999999</c:v>
                </c:pt>
                <c:pt idx="778">
                  <c:v>-27.408944999999999</c:v>
                </c:pt>
                <c:pt idx="779">
                  <c:v>-27.898052</c:v>
                </c:pt>
                <c:pt idx="780">
                  <c:v>-27.069230999999998</c:v>
                </c:pt>
                <c:pt idx="781">
                  <c:v>-26.018141</c:v>
                </c:pt>
                <c:pt idx="782">
                  <c:v>-26.42614</c:v>
                </c:pt>
                <c:pt idx="783">
                  <c:v>-26.177962999999998</c:v>
                </c:pt>
                <c:pt idx="784">
                  <c:v>-25.704955999999999</c:v>
                </c:pt>
                <c:pt idx="785">
                  <c:v>-25.987884999999999</c:v>
                </c:pt>
                <c:pt idx="786">
                  <c:v>-26.232465999999999</c:v>
                </c:pt>
                <c:pt idx="787">
                  <c:v>-25.640875000000001</c:v>
                </c:pt>
                <c:pt idx="788">
                  <c:v>-25.746169999999999</c:v>
                </c:pt>
                <c:pt idx="789">
                  <c:v>-25.562626000000002</c:v>
                </c:pt>
                <c:pt idx="790">
                  <c:v>-25.121438999999999</c:v>
                </c:pt>
                <c:pt idx="791">
                  <c:v>-23.987877000000001</c:v>
                </c:pt>
                <c:pt idx="792">
                  <c:v>-24.05829</c:v>
                </c:pt>
                <c:pt idx="793">
                  <c:v>-23.896238</c:v>
                </c:pt>
                <c:pt idx="794">
                  <c:v>-23.954260000000001</c:v>
                </c:pt>
                <c:pt idx="795">
                  <c:v>-25.074038000000002</c:v>
                </c:pt>
                <c:pt idx="796">
                  <c:v>-26.105179</c:v>
                </c:pt>
                <c:pt idx="797">
                  <c:v>-25.769691000000002</c:v>
                </c:pt>
                <c:pt idx="798">
                  <c:v>-27.243791999999999</c:v>
                </c:pt>
                <c:pt idx="799">
                  <c:v>-27.335175</c:v>
                </c:pt>
                <c:pt idx="800">
                  <c:v>-26.668468000000001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'H2K Sdd21 Table'!$C$4</c:f>
              <c:strCache>
                <c:ptCount val="1"/>
                <c:pt idx="0">
                  <c:v>5%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Table'!$C$5:$C$805</c:f>
              <c:numCache>
                <c:formatCode>General</c:formatCode>
                <c:ptCount val="801"/>
                <c:pt idx="0">
                  <c:v>-3.5597507E-2</c:v>
                </c:pt>
                <c:pt idx="1">
                  <c:v>-0.10912107</c:v>
                </c:pt>
                <c:pt idx="2">
                  <c:v>-0.15586744</c:v>
                </c:pt>
                <c:pt idx="3">
                  <c:v>-0.2025564</c:v>
                </c:pt>
                <c:pt idx="4">
                  <c:v>-0.23857906000000001</c:v>
                </c:pt>
                <c:pt idx="5">
                  <c:v>-0.28547751999999998</c:v>
                </c:pt>
                <c:pt idx="6">
                  <c:v>-0.32267868999999999</c:v>
                </c:pt>
                <c:pt idx="7">
                  <c:v>-0.35516556999999999</c:v>
                </c:pt>
                <c:pt idx="8">
                  <c:v>-0.38591075000000002</c:v>
                </c:pt>
                <c:pt idx="9">
                  <c:v>-0.41323426000000002</c:v>
                </c:pt>
                <c:pt idx="10">
                  <c:v>-0.45320191999999998</c:v>
                </c:pt>
                <c:pt idx="11">
                  <c:v>-0.47894432999999997</c:v>
                </c:pt>
                <c:pt idx="12">
                  <c:v>-0.50683009999999995</c:v>
                </c:pt>
                <c:pt idx="13">
                  <c:v>-0.53769213000000005</c:v>
                </c:pt>
                <c:pt idx="14">
                  <c:v>-0.57085209999999997</c:v>
                </c:pt>
                <c:pt idx="15">
                  <c:v>-0.62262899000000005</c:v>
                </c:pt>
                <c:pt idx="16">
                  <c:v>-0.68369687000000001</c:v>
                </c:pt>
                <c:pt idx="17">
                  <c:v>-0.74403839999999999</c:v>
                </c:pt>
                <c:pt idx="18">
                  <c:v>-0.76875192000000003</c:v>
                </c:pt>
                <c:pt idx="19">
                  <c:v>-0.76606845999999995</c:v>
                </c:pt>
                <c:pt idx="20">
                  <c:v>-0.75851840000000004</c:v>
                </c:pt>
                <c:pt idx="21">
                  <c:v>-0.77435498999999997</c:v>
                </c:pt>
                <c:pt idx="22">
                  <c:v>-0.80317444000000005</c:v>
                </c:pt>
                <c:pt idx="23">
                  <c:v>-0.84408950999999999</c:v>
                </c:pt>
                <c:pt idx="24">
                  <c:v>-0.88418828999999999</c:v>
                </c:pt>
                <c:pt idx="25">
                  <c:v>-0.90169083999999999</c:v>
                </c:pt>
                <c:pt idx="26">
                  <c:v>-0.91196632</c:v>
                </c:pt>
                <c:pt idx="27">
                  <c:v>-0.91506451</c:v>
                </c:pt>
                <c:pt idx="28">
                  <c:v>-0.94833940000000005</c:v>
                </c:pt>
                <c:pt idx="29">
                  <c:v>-0.97948009000000003</c:v>
                </c:pt>
                <c:pt idx="30">
                  <c:v>-1.0092094</c:v>
                </c:pt>
                <c:pt idx="31">
                  <c:v>-1.0485941999999999</c:v>
                </c:pt>
                <c:pt idx="32">
                  <c:v>-1.0836663</c:v>
                </c:pt>
                <c:pt idx="33">
                  <c:v>-1.1086575000000001</c:v>
                </c:pt>
                <c:pt idx="34">
                  <c:v>-1.1249085999999999</c:v>
                </c:pt>
                <c:pt idx="35">
                  <c:v>-1.1491758999999999</c:v>
                </c:pt>
                <c:pt idx="36">
                  <c:v>-1.1849651000000001</c:v>
                </c:pt>
                <c:pt idx="37">
                  <c:v>-1.2314285</c:v>
                </c:pt>
                <c:pt idx="38">
                  <c:v>-1.2958897</c:v>
                </c:pt>
                <c:pt idx="39">
                  <c:v>-1.3715643</c:v>
                </c:pt>
                <c:pt idx="40">
                  <c:v>-1.4220291</c:v>
                </c:pt>
                <c:pt idx="41">
                  <c:v>-1.4321952</c:v>
                </c:pt>
                <c:pt idx="42">
                  <c:v>-1.4239454</c:v>
                </c:pt>
                <c:pt idx="43">
                  <c:v>-1.4232933999999999</c:v>
                </c:pt>
                <c:pt idx="44">
                  <c:v>-1.4443651</c:v>
                </c:pt>
                <c:pt idx="45">
                  <c:v>-1.4792000999999999</c:v>
                </c:pt>
                <c:pt idx="46">
                  <c:v>-1.5244807</c:v>
                </c:pt>
                <c:pt idx="47">
                  <c:v>-1.5492512000000001</c:v>
                </c:pt>
                <c:pt idx="48">
                  <c:v>-1.5469259</c:v>
                </c:pt>
                <c:pt idx="49">
                  <c:v>-1.5251313</c:v>
                </c:pt>
                <c:pt idx="50">
                  <c:v>-1.5313275</c:v>
                </c:pt>
                <c:pt idx="51">
                  <c:v>-1.5409449</c:v>
                </c:pt>
                <c:pt idx="52">
                  <c:v>-1.5715836000000001</c:v>
                </c:pt>
                <c:pt idx="53">
                  <c:v>-1.6034797000000001</c:v>
                </c:pt>
                <c:pt idx="54">
                  <c:v>-1.6315099</c:v>
                </c:pt>
                <c:pt idx="55">
                  <c:v>-1.6638181999999999</c:v>
                </c:pt>
                <c:pt idx="56">
                  <c:v>-1.6766068000000001</c:v>
                </c:pt>
                <c:pt idx="57">
                  <c:v>-1.6950852999999999</c:v>
                </c:pt>
                <c:pt idx="58">
                  <c:v>-1.7235521</c:v>
                </c:pt>
                <c:pt idx="59">
                  <c:v>-1.7518784999999999</c:v>
                </c:pt>
                <c:pt idx="60">
                  <c:v>-1.80484</c:v>
                </c:pt>
                <c:pt idx="61">
                  <c:v>-1.8606195000000001</c:v>
                </c:pt>
                <c:pt idx="62">
                  <c:v>-1.9197531999999999</c:v>
                </c:pt>
                <c:pt idx="63">
                  <c:v>-1.9632704000000001</c:v>
                </c:pt>
                <c:pt idx="64">
                  <c:v>-1.9920545000000001</c:v>
                </c:pt>
                <c:pt idx="65">
                  <c:v>-1.9990224999999999</c:v>
                </c:pt>
                <c:pt idx="66">
                  <c:v>-2.0185873999999999</c:v>
                </c:pt>
                <c:pt idx="67">
                  <c:v>-2.0506085999999999</c:v>
                </c:pt>
                <c:pt idx="68">
                  <c:v>-2.0809350000000002</c:v>
                </c:pt>
                <c:pt idx="69">
                  <c:v>-2.1154790000000001</c:v>
                </c:pt>
                <c:pt idx="70">
                  <c:v>-2.1175660999999999</c:v>
                </c:pt>
                <c:pt idx="71">
                  <c:v>-2.0984048999999998</c:v>
                </c:pt>
                <c:pt idx="72">
                  <c:v>-2.0762358000000001</c:v>
                </c:pt>
                <c:pt idx="73">
                  <c:v>-2.0701071999999998</c:v>
                </c:pt>
                <c:pt idx="74">
                  <c:v>-2.0781304999999999</c:v>
                </c:pt>
                <c:pt idx="75">
                  <c:v>-2.0995404999999998</c:v>
                </c:pt>
                <c:pt idx="76">
                  <c:v>-2.1193452000000002</c:v>
                </c:pt>
                <c:pt idx="77">
                  <c:v>-2.1398952000000002</c:v>
                </c:pt>
                <c:pt idx="78">
                  <c:v>-2.1601446000000002</c:v>
                </c:pt>
                <c:pt idx="79">
                  <c:v>-2.1881149</c:v>
                </c:pt>
                <c:pt idx="80">
                  <c:v>-2.211767</c:v>
                </c:pt>
                <c:pt idx="81">
                  <c:v>-2.2357073000000001</c:v>
                </c:pt>
                <c:pt idx="82">
                  <c:v>-2.2629272999999999</c:v>
                </c:pt>
                <c:pt idx="83">
                  <c:v>-2.2955185999999999</c:v>
                </c:pt>
                <c:pt idx="84">
                  <c:v>-2.3397112</c:v>
                </c:pt>
                <c:pt idx="85">
                  <c:v>-2.3759247999999999</c:v>
                </c:pt>
                <c:pt idx="86">
                  <c:v>-2.4024090999999999</c:v>
                </c:pt>
                <c:pt idx="87">
                  <c:v>-2.4250226000000001</c:v>
                </c:pt>
                <c:pt idx="88">
                  <c:v>-2.4575143000000002</c:v>
                </c:pt>
                <c:pt idx="89">
                  <c:v>-2.5006001000000002</c:v>
                </c:pt>
                <c:pt idx="90">
                  <c:v>-2.5520977999999999</c:v>
                </c:pt>
                <c:pt idx="91">
                  <c:v>-2.5890713000000001</c:v>
                </c:pt>
                <c:pt idx="92">
                  <c:v>-2.5956437999999999</c:v>
                </c:pt>
                <c:pt idx="93">
                  <c:v>-2.5744604999999998</c:v>
                </c:pt>
                <c:pt idx="94">
                  <c:v>-2.5564624999999999</c:v>
                </c:pt>
                <c:pt idx="95">
                  <c:v>-2.5528336</c:v>
                </c:pt>
                <c:pt idx="96">
                  <c:v>-2.5597080999999999</c:v>
                </c:pt>
                <c:pt idx="97">
                  <c:v>-2.5803837999999999</c:v>
                </c:pt>
                <c:pt idx="98">
                  <c:v>-2.5941106999999999</c:v>
                </c:pt>
                <c:pt idx="99">
                  <c:v>-2.6255123999999999</c:v>
                </c:pt>
                <c:pt idx="100">
                  <c:v>-2.6606219000000002</c:v>
                </c:pt>
                <c:pt idx="101">
                  <c:v>-2.7084416999999998</c:v>
                </c:pt>
                <c:pt idx="102">
                  <c:v>-2.7554753000000001</c:v>
                </c:pt>
                <c:pt idx="103">
                  <c:v>-2.7714362000000001</c:v>
                </c:pt>
                <c:pt idx="104">
                  <c:v>-2.7726253999999999</c:v>
                </c:pt>
                <c:pt idx="105">
                  <c:v>-2.7698733999999998</c:v>
                </c:pt>
                <c:pt idx="106">
                  <c:v>-2.7732108000000002</c:v>
                </c:pt>
                <c:pt idx="107">
                  <c:v>-2.7902637000000001</c:v>
                </c:pt>
                <c:pt idx="108">
                  <c:v>-2.8106232000000002</c:v>
                </c:pt>
                <c:pt idx="109">
                  <c:v>-2.8408321999999999</c:v>
                </c:pt>
                <c:pt idx="110">
                  <c:v>-2.8750238000000001</c:v>
                </c:pt>
                <c:pt idx="111">
                  <c:v>-2.9245044999999998</c:v>
                </c:pt>
                <c:pt idx="112">
                  <c:v>-2.981684</c:v>
                </c:pt>
                <c:pt idx="113">
                  <c:v>-3.0239037999999998</c:v>
                </c:pt>
                <c:pt idx="114">
                  <c:v>-3.0519419000000001</c:v>
                </c:pt>
                <c:pt idx="115">
                  <c:v>-3.0540416000000001</c:v>
                </c:pt>
                <c:pt idx="116">
                  <c:v>-3.0529188999999999</c:v>
                </c:pt>
                <c:pt idx="117">
                  <c:v>-3.0532484000000002</c:v>
                </c:pt>
                <c:pt idx="118">
                  <c:v>-3.0510461000000002</c:v>
                </c:pt>
                <c:pt idx="119">
                  <c:v>-3.0629656000000001</c:v>
                </c:pt>
                <c:pt idx="120">
                  <c:v>-3.0770515999999999</c:v>
                </c:pt>
                <c:pt idx="121">
                  <c:v>-3.1013318999999999</c:v>
                </c:pt>
                <c:pt idx="122">
                  <c:v>-3.1291766000000001</c:v>
                </c:pt>
                <c:pt idx="123">
                  <c:v>-3.1704425999999999</c:v>
                </c:pt>
                <c:pt idx="124">
                  <c:v>-3.2007465000000002</c:v>
                </c:pt>
                <c:pt idx="125">
                  <c:v>-3.2321572000000001</c:v>
                </c:pt>
                <c:pt idx="126">
                  <c:v>-3.2505256999999999</c:v>
                </c:pt>
                <c:pt idx="127">
                  <c:v>-3.2571077000000002</c:v>
                </c:pt>
                <c:pt idx="128">
                  <c:v>-3.2578491999999999</c:v>
                </c:pt>
                <c:pt idx="129">
                  <c:v>-3.2601707000000002</c:v>
                </c:pt>
                <c:pt idx="130">
                  <c:v>-3.2680159</c:v>
                </c:pt>
                <c:pt idx="131">
                  <c:v>-3.2922707</c:v>
                </c:pt>
                <c:pt idx="132">
                  <c:v>-3.3456611999999999</c:v>
                </c:pt>
                <c:pt idx="133">
                  <c:v>-3.4048661999999998</c:v>
                </c:pt>
                <c:pt idx="134">
                  <c:v>-3.4501146999999999</c:v>
                </c:pt>
                <c:pt idx="135">
                  <c:v>-3.4927747</c:v>
                </c:pt>
                <c:pt idx="136">
                  <c:v>-3.5371144000000001</c:v>
                </c:pt>
                <c:pt idx="137">
                  <c:v>-3.5812515999999999</c:v>
                </c:pt>
                <c:pt idx="138">
                  <c:v>-3.6434369000000002</c:v>
                </c:pt>
                <c:pt idx="139">
                  <c:v>-3.6785097000000002</c:v>
                </c:pt>
                <c:pt idx="140">
                  <c:v>-3.6776358999999998</c:v>
                </c:pt>
                <c:pt idx="141">
                  <c:v>-3.6424259999999999</c:v>
                </c:pt>
                <c:pt idx="142">
                  <c:v>-3.5953248000000002</c:v>
                </c:pt>
                <c:pt idx="143">
                  <c:v>-3.5684980999999998</c:v>
                </c:pt>
                <c:pt idx="144">
                  <c:v>-3.5678086000000002</c:v>
                </c:pt>
                <c:pt idx="145">
                  <c:v>-3.5860796000000001</c:v>
                </c:pt>
                <c:pt idx="146">
                  <c:v>-3.6150845999999999</c:v>
                </c:pt>
                <c:pt idx="147">
                  <c:v>-3.6523819</c:v>
                </c:pt>
                <c:pt idx="148">
                  <c:v>-3.7068626999999998</c:v>
                </c:pt>
                <c:pt idx="149">
                  <c:v>-3.7518628000000001</c:v>
                </c:pt>
                <c:pt idx="150">
                  <c:v>-3.7859935999999998</c:v>
                </c:pt>
                <c:pt idx="151">
                  <c:v>-3.8071668000000001</c:v>
                </c:pt>
                <c:pt idx="152">
                  <c:v>-3.7981647999999999</c:v>
                </c:pt>
                <c:pt idx="153">
                  <c:v>-3.7717518999999999</c:v>
                </c:pt>
                <c:pt idx="154">
                  <c:v>-3.7611756000000001</c:v>
                </c:pt>
                <c:pt idx="155">
                  <c:v>-3.7662624999999998</c:v>
                </c:pt>
                <c:pt idx="156">
                  <c:v>-3.7923906000000001</c:v>
                </c:pt>
                <c:pt idx="157">
                  <c:v>-3.8288650999999998</c:v>
                </c:pt>
                <c:pt idx="158">
                  <c:v>-3.8815026000000001</c:v>
                </c:pt>
                <c:pt idx="159">
                  <c:v>-3.9608061000000001</c:v>
                </c:pt>
                <c:pt idx="160">
                  <c:v>-4.0400796000000003</c:v>
                </c:pt>
                <c:pt idx="161">
                  <c:v>-4.0847315999999996</c:v>
                </c:pt>
                <c:pt idx="162">
                  <c:v>-4.0956593000000003</c:v>
                </c:pt>
                <c:pt idx="163">
                  <c:v>-4.0806918000000003</c:v>
                </c:pt>
                <c:pt idx="164">
                  <c:v>-4.0604544000000002</c:v>
                </c:pt>
                <c:pt idx="165">
                  <c:v>-4.0374207000000002</c:v>
                </c:pt>
                <c:pt idx="166">
                  <c:v>-4.0348100999999996</c:v>
                </c:pt>
                <c:pt idx="167">
                  <c:v>-4.0457543999999999</c:v>
                </c:pt>
                <c:pt idx="168">
                  <c:v>-4.0669594</c:v>
                </c:pt>
                <c:pt idx="169">
                  <c:v>-4.1220574000000001</c:v>
                </c:pt>
                <c:pt idx="170">
                  <c:v>-4.1890545000000001</c:v>
                </c:pt>
                <c:pt idx="171">
                  <c:v>-4.2536287000000002</c:v>
                </c:pt>
                <c:pt idx="172">
                  <c:v>-4.2906636999999996</c:v>
                </c:pt>
                <c:pt idx="173">
                  <c:v>-4.2926659999999996</c:v>
                </c:pt>
                <c:pt idx="174">
                  <c:v>-4.2799396999999999</c:v>
                </c:pt>
                <c:pt idx="175">
                  <c:v>-4.2773867000000001</c:v>
                </c:pt>
                <c:pt idx="176">
                  <c:v>-4.2719908000000002</c:v>
                </c:pt>
                <c:pt idx="177">
                  <c:v>-4.2753509999999997</c:v>
                </c:pt>
                <c:pt idx="178">
                  <c:v>-4.2761978999999997</c:v>
                </c:pt>
                <c:pt idx="179">
                  <c:v>-4.2746390999999999</c:v>
                </c:pt>
                <c:pt idx="180">
                  <c:v>-4.2979235999999998</c:v>
                </c:pt>
                <c:pt idx="181">
                  <c:v>-4.3651670999999999</c:v>
                </c:pt>
                <c:pt idx="182">
                  <c:v>-4.4497619000000004</c:v>
                </c:pt>
                <c:pt idx="183">
                  <c:v>-4.5157236999999997</c:v>
                </c:pt>
                <c:pt idx="184">
                  <c:v>-4.5498314000000004</c:v>
                </c:pt>
                <c:pt idx="185">
                  <c:v>-4.5861206000000001</c:v>
                </c:pt>
                <c:pt idx="186">
                  <c:v>-4.6248712999999997</c:v>
                </c:pt>
                <c:pt idx="187">
                  <c:v>-4.6618051999999999</c:v>
                </c:pt>
                <c:pt idx="188">
                  <c:v>-4.6867942999999999</c:v>
                </c:pt>
                <c:pt idx="189">
                  <c:v>-4.6823325000000002</c:v>
                </c:pt>
                <c:pt idx="190">
                  <c:v>-4.6419392000000004</c:v>
                </c:pt>
                <c:pt idx="191">
                  <c:v>-4.5955586000000004</c:v>
                </c:pt>
                <c:pt idx="192">
                  <c:v>-4.5698027999999997</c:v>
                </c:pt>
                <c:pt idx="193">
                  <c:v>-4.5685272000000001</c:v>
                </c:pt>
                <c:pt idx="194">
                  <c:v>-4.5862807999999999</c:v>
                </c:pt>
                <c:pt idx="195">
                  <c:v>-4.5896663999999996</c:v>
                </c:pt>
                <c:pt idx="196">
                  <c:v>-4.6202841000000001</c:v>
                </c:pt>
                <c:pt idx="197">
                  <c:v>-4.6503243000000003</c:v>
                </c:pt>
                <c:pt idx="198">
                  <c:v>-4.6913074999999997</c:v>
                </c:pt>
                <c:pt idx="199">
                  <c:v>-4.7173676000000002</c:v>
                </c:pt>
                <c:pt idx="200">
                  <c:v>-4.7216095999999999</c:v>
                </c:pt>
                <c:pt idx="201">
                  <c:v>-4.7272258000000003</c:v>
                </c:pt>
                <c:pt idx="202">
                  <c:v>-4.7432255999999997</c:v>
                </c:pt>
                <c:pt idx="203">
                  <c:v>-4.7900881999999996</c:v>
                </c:pt>
                <c:pt idx="204">
                  <c:v>-4.8486384999999999</c:v>
                </c:pt>
                <c:pt idx="205">
                  <c:v>-4.9155879000000002</c:v>
                </c:pt>
                <c:pt idx="206">
                  <c:v>-4.9723635000000002</c:v>
                </c:pt>
                <c:pt idx="207">
                  <c:v>-5.0437655000000001</c:v>
                </c:pt>
                <c:pt idx="208">
                  <c:v>-5.1251778999999997</c:v>
                </c:pt>
                <c:pt idx="209">
                  <c:v>-5.2392706999999996</c:v>
                </c:pt>
                <c:pt idx="210">
                  <c:v>-5.3270325999999999</c:v>
                </c:pt>
                <c:pt idx="211">
                  <c:v>-5.3680525000000001</c:v>
                </c:pt>
                <c:pt idx="212">
                  <c:v>-5.3495016</c:v>
                </c:pt>
                <c:pt idx="213">
                  <c:v>-5.2896633</c:v>
                </c:pt>
                <c:pt idx="214">
                  <c:v>-5.2346120000000003</c:v>
                </c:pt>
                <c:pt idx="215">
                  <c:v>-5.2093810999999999</c:v>
                </c:pt>
                <c:pt idx="216">
                  <c:v>-5.2096356999999998</c:v>
                </c:pt>
                <c:pt idx="217">
                  <c:v>-5.2188796999999996</c:v>
                </c:pt>
                <c:pt idx="218">
                  <c:v>-5.2346358000000004</c:v>
                </c:pt>
                <c:pt idx="219">
                  <c:v>-5.2480105999999997</c:v>
                </c:pt>
                <c:pt idx="220">
                  <c:v>-5.2504530000000003</c:v>
                </c:pt>
                <c:pt idx="221">
                  <c:v>-5.2653122000000003</c:v>
                </c:pt>
                <c:pt idx="222">
                  <c:v>-5.2860293</c:v>
                </c:pt>
                <c:pt idx="223">
                  <c:v>-5.2888907999999999</c:v>
                </c:pt>
                <c:pt idx="224">
                  <c:v>-5.2842479000000004</c:v>
                </c:pt>
                <c:pt idx="225">
                  <c:v>-5.2966141999999996</c:v>
                </c:pt>
                <c:pt idx="226">
                  <c:v>-5.3303741999999996</c:v>
                </c:pt>
                <c:pt idx="227">
                  <c:v>-5.3803225000000001</c:v>
                </c:pt>
                <c:pt idx="228">
                  <c:v>-5.4209379999999996</c:v>
                </c:pt>
                <c:pt idx="229">
                  <c:v>-5.4403895999999996</c:v>
                </c:pt>
                <c:pt idx="230">
                  <c:v>-5.4570188999999996</c:v>
                </c:pt>
                <c:pt idx="231">
                  <c:v>-5.4956923</c:v>
                </c:pt>
                <c:pt idx="232">
                  <c:v>-5.5696811999999998</c:v>
                </c:pt>
                <c:pt idx="233">
                  <c:v>-5.6174469</c:v>
                </c:pt>
                <c:pt idx="234">
                  <c:v>-5.6204000000000001</c:v>
                </c:pt>
                <c:pt idx="235">
                  <c:v>-5.6104244999999997</c:v>
                </c:pt>
                <c:pt idx="236">
                  <c:v>-5.6204466999999996</c:v>
                </c:pt>
                <c:pt idx="237">
                  <c:v>-5.6612296000000004</c:v>
                </c:pt>
                <c:pt idx="238">
                  <c:v>-5.7471680999999997</c:v>
                </c:pt>
                <c:pt idx="239">
                  <c:v>-5.8308948999999997</c:v>
                </c:pt>
                <c:pt idx="240">
                  <c:v>-5.8722944000000004</c:v>
                </c:pt>
                <c:pt idx="241">
                  <c:v>-5.8241205000000003</c:v>
                </c:pt>
                <c:pt idx="242">
                  <c:v>-5.7671137000000003</c:v>
                </c:pt>
                <c:pt idx="243">
                  <c:v>-5.7607393</c:v>
                </c:pt>
                <c:pt idx="244">
                  <c:v>-5.7775015999999999</c:v>
                </c:pt>
                <c:pt idx="245">
                  <c:v>-5.8150382</c:v>
                </c:pt>
                <c:pt idx="246">
                  <c:v>-5.8656058</c:v>
                </c:pt>
                <c:pt idx="247">
                  <c:v>-5.9150019</c:v>
                </c:pt>
                <c:pt idx="248">
                  <c:v>-5.9714388999999999</c:v>
                </c:pt>
                <c:pt idx="249">
                  <c:v>-6.0376023999999999</c:v>
                </c:pt>
                <c:pt idx="250">
                  <c:v>-6.0955633999999996</c:v>
                </c:pt>
                <c:pt idx="251">
                  <c:v>-6.1182828000000002</c:v>
                </c:pt>
                <c:pt idx="252">
                  <c:v>-6.0756306999999996</c:v>
                </c:pt>
                <c:pt idx="253">
                  <c:v>-6.0381112000000003</c:v>
                </c:pt>
                <c:pt idx="254">
                  <c:v>-6.0281482000000004</c:v>
                </c:pt>
                <c:pt idx="255">
                  <c:v>-6.0748085999999999</c:v>
                </c:pt>
                <c:pt idx="256">
                  <c:v>-6.1434616999999996</c:v>
                </c:pt>
                <c:pt idx="257">
                  <c:v>-6.2159019000000004</c:v>
                </c:pt>
                <c:pt idx="258">
                  <c:v>-6.3057809000000002</c:v>
                </c:pt>
                <c:pt idx="259">
                  <c:v>-6.4337716</c:v>
                </c:pt>
                <c:pt idx="260">
                  <c:v>-6.5847635000000002</c:v>
                </c:pt>
                <c:pt idx="261">
                  <c:v>-6.7174601999999997</c:v>
                </c:pt>
                <c:pt idx="262">
                  <c:v>-6.7795753000000003</c:v>
                </c:pt>
                <c:pt idx="263">
                  <c:v>-6.7926644999999999</c:v>
                </c:pt>
                <c:pt idx="264">
                  <c:v>-6.7565947</c:v>
                </c:pt>
                <c:pt idx="265">
                  <c:v>-6.7866898000000004</c:v>
                </c:pt>
                <c:pt idx="266">
                  <c:v>-6.8692899000000001</c:v>
                </c:pt>
                <c:pt idx="267">
                  <c:v>-6.9707952000000004</c:v>
                </c:pt>
                <c:pt idx="268">
                  <c:v>-7.0082487999999996</c:v>
                </c:pt>
                <c:pt idx="269">
                  <c:v>-6.9651493999999996</c:v>
                </c:pt>
                <c:pt idx="270">
                  <c:v>-6.8323774000000004</c:v>
                </c:pt>
                <c:pt idx="271">
                  <c:v>-6.7336650000000002</c:v>
                </c:pt>
                <c:pt idx="272">
                  <c:v>-6.6904162999999999</c:v>
                </c:pt>
                <c:pt idx="273">
                  <c:v>-6.6749004999999997</c:v>
                </c:pt>
                <c:pt idx="274">
                  <c:v>-6.6859713000000003</c:v>
                </c:pt>
                <c:pt idx="275">
                  <c:v>-6.7324595</c:v>
                </c:pt>
                <c:pt idx="276">
                  <c:v>-6.8396349000000001</c:v>
                </c:pt>
                <c:pt idx="277">
                  <c:v>-6.9663199999999996</c:v>
                </c:pt>
                <c:pt idx="278">
                  <c:v>-7.1247882999999996</c:v>
                </c:pt>
                <c:pt idx="279">
                  <c:v>-7.1889734000000001</c:v>
                </c:pt>
                <c:pt idx="280">
                  <c:v>-7.1579661000000003</c:v>
                </c:pt>
                <c:pt idx="281">
                  <c:v>-7.0776544000000001</c:v>
                </c:pt>
                <c:pt idx="282">
                  <c:v>-7.0608567999999998</c:v>
                </c:pt>
                <c:pt idx="283">
                  <c:v>-7.0923929000000001</c:v>
                </c:pt>
                <c:pt idx="284">
                  <c:v>-7.1677274999999998</c:v>
                </c:pt>
                <c:pt idx="285">
                  <c:v>-7.2320294000000001</c:v>
                </c:pt>
                <c:pt idx="286">
                  <c:v>-7.3141131000000001</c:v>
                </c:pt>
                <c:pt idx="287">
                  <c:v>-7.4532990000000003</c:v>
                </c:pt>
                <c:pt idx="288">
                  <c:v>-7.6588153999999999</c:v>
                </c:pt>
                <c:pt idx="289">
                  <c:v>-7.8703852000000003</c:v>
                </c:pt>
                <c:pt idx="290">
                  <c:v>-8.0189581000000008</c:v>
                </c:pt>
                <c:pt idx="291">
                  <c:v>-8.0290976000000001</c:v>
                </c:pt>
                <c:pt idx="292">
                  <c:v>-7.9306907999999998</c:v>
                </c:pt>
                <c:pt idx="293">
                  <c:v>-7.8415837000000002</c:v>
                </c:pt>
                <c:pt idx="294">
                  <c:v>-7.8074021</c:v>
                </c:pt>
                <c:pt idx="295">
                  <c:v>-7.8604712000000001</c:v>
                </c:pt>
                <c:pt idx="296">
                  <c:v>-7.9617814999999998</c:v>
                </c:pt>
                <c:pt idx="297">
                  <c:v>-8.1494035999999994</c:v>
                </c:pt>
                <c:pt idx="298">
                  <c:v>-8.3879289999999997</c:v>
                </c:pt>
                <c:pt idx="299">
                  <c:v>-8.6767386999999996</c:v>
                </c:pt>
                <c:pt idx="300">
                  <c:v>-8.9275283999999999</c:v>
                </c:pt>
                <c:pt idx="301">
                  <c:v>-9.0808848999999991</c:v>
                </c:pt>
                <c:pt idx="302">
                  <c:v>-9.0793295000000001</c:v>
                </c:pt>
                <c:pt idx="303">
                  <c:v>-8.9372004999999994</c:v>
                </c:pt>
                <c:pt idx="304">
                  <c:v>-8.7070664999999998</c:v>
                </c:pt>
                <c:pt idx="305">
                  <c:v>-8.4478244999999994</c:v>
                </c:pt>
                <c:pt idx="306">
                  <c:v>-8.2417393000000008</c:v>
                </c:pt>
                <c:pt idx="307">
                  <c:v>-8.1268530000000005</c:v>
                </c:pt>
                <c:pt idx="308">
                  <c:v>-8.0960912999999994</c:v>
                </c:pt>
                <c:pt idx="309">
                  <c:v>-8.1680346000000004</c:v>
                </c:pt>
                <c:pt idx="310">
                  <c:v>-8.3255929999999996</c:v>
                </c:pt>
                <c:pt idx="311">
                  <c:v>-8.5227117999999997</c:v>
                </c:pt>
                <c:pt idx="312">
                  <c:v>-8.7251224999999994</c:v>
                </c:pt>
                <c:pt idx="313">
                  <c:v>-8.8665304000000003</c:v>
                </c:pt>
                <c:pt idx="314">
                  <c:v>-8.8918151999999999</c:v>
                </c:pt>
                <c:pt idx="315">
                  <c:v>-8.8433694999999997</c:v>
                </c:pt>
                <c:pt idx="316">
                  <c:v>-8.7382240000000007</c:v>
                </c:pt>
                <c:pt idx="317">
                  <c:v>-8.6529054999999993</c:v>
                </c:pt>
                <c:pt idx="318">
                  <c:v>-8.6174879000000004</c:v>
                </c:pt>
                <c:pt idx="319">
                  <c:v>-8.6755323000000004</c:v>
                </c:pt>
                <c:pt idx="320">
                  <c:v>-8.8036299000000007</c:v>
                </c:pt>
                <c:pt idx="321">
                  <c:v>-9.0336151000000005</c:v>
                </c:pt>
                <c:pt idx="322">
                  <c:v>-9.3121261999999998</c:v>
                </c:pt>
                <c:pt idx="323">
                  <c:v>-9.5998181999999996</c:v>
                </c:pt>
                <c:pt idx="324">
                  <c:v>-9.8547505999999991</c:v>
                </c:pt>
                <c:pt idx="325">
                  <c:v>-9.9897804000000008</c:v>
                </c:pt>
                <c:pt idx="326">
                  <c:v>-10.013026999999999</c:v>
                </c:pt>
                <c:pt idx="327">
                  <c:v>-9.8821287000000009</c:v>
                </c:pt>
                <c:pt idx="328">
                  <c:v>-9.6814298999999995</c:v>
                </c:pt>
                <c:pt idx="329">
                  <c:v>-9.4328956999999996</c:v>
                </c:pt>
                <c:pt idx="330">
                  <c:v>-9.2897920999999997</c:v>
                </c:pt>
                <c:pt idx="331">
                  <c:v>-9.2731885999999992</c:v>
                </c:pt>
                <c:pt idx="332">
                  <c:v>-9.3090229000000004</c:v>
                </c:pt>
                <c:pt idx="333">
                  <c:v>-9.4736384999999999</c:v>
                </c:pt>
                <c:pt idx="334">
                  <c:v>-9.7706795</c:v>
                </c:pt>
                <c:pt idx="335">
                  <c:v>-10.004686</c:v>
                </c:pt>
                <c:pt idx="336">
                  <c:v>-10.268322</c:v>
                </c:pt>
                <c:pt idx="337">
                  <c:v>-10.418393</c:v>
                </c:pt>
                <c:pt idx="338">
                  <c:v>-10.463271000000001</c:v>
                </c:pt>
                <c:pt idx="339">
                  <c:v>-10.375246000000001</c:v>
                </c:pt>
                <c:pt idx="340">
                  <c:v>-10.259425</c:v>
                </c:pt>
                <c:pt idx="341">
                  <c:v>-10.138115000000001</c:v>
                </c:pt>
                <c:pt idx="342">
                  <c:v>-10.045394999999999</c:v>
                </c:pt>
                <c:pt idx="343">
                  <c:v>-10.052341</c:v>
                </c:pt>
                <c:pt idx="344">
                  <c:v>-10.166672999999999</c:v>
                </c:pt>
                <c:pt idx="345">
                  <c:v>-10.453457</c:v>
                </c:pt>
                <c:pt idx="346">
                  <c:v>-10.748754</c:v>
                </c:pt>
                <c:pt idx="347">
                  <c:v>-11.078813999999999</c:v>
                </c:pt>
                <c:pt idx="348">
                  <c:v>-11.31578</c:v>
                </c:pt>
                <c:pt idx="349">
                  <c:v>-11.457763999999999</c:v>
                </c:pt>
                <c:pt idx="350">
                  <c:v>-11.47592</c:v>
                </c:pt>
                <c:pt idx="351">
                  <c:v>-11.380404</c:v>
                </c:pt>
                <c:pt idx="352">
                  <c:v>-11.161111</c:v>
                </c:pt>
                <c:pt idx="353">
                  <c:v>-10.819376</c:v>
                </c:pt>
                <c:pt idx="354">
                  <c:v>-10.478516000000001</c:v>
                </c:pt>
                <c:pt idx="355">
                  <c:v>-10.116944999999999</c:v>
                </c:pt>
                <c:pt idx="356">
                  <c:v>-9.8667326000000006</c:v>
                </c:pt>
                <c:pt idx="357">
                  <c:v>-9.7662411000000002</c:v>
                </c:pt>
                <c:pt idx="358">
                  <c:v>-9.7750082000000003</c:v>
                </c:pt>
                <c:pt idx="359">
                  <c:v>-9.8477458999999996</c:v>
                </c:pt>
                <c:pt idx="360">
                  <c:v>-9.9915351999999995</c:v>
                </c:pt>
                <c:pt idx="361">
                  <c:v>-10.121451</c:v>
                </c:pt>
                <c:pt idx="362">
                  <c:v>-10.127938</c:v>
                </c:pt>
                <c:pt idx="363">
                  <c:v>-10.193213</c:v>
                </c:pt>
                <c:pt idx="364">
                  <c:v>-10.284452999999999</c:v>
                </c:pt>
                <c:pt idx="365">
                  <c:v>-10.344187</c:v>
                </c:pt>
                <c:pt idx="366">
                  <c:v>-10.557774</c:v>
                </c:pt>
                <c:pt idx="367">
                  <c:v>-10.931633</c:v>
                </c:pt>
                <c:pt idx="368">
                  <c:v>-11.388522999999999</c:v>
                </c:pt>
                <c:pt idx="369">
                  <c:v>-11.897262</c:v>
                </c:pt>
                <c:pt idx="370">
                  <c:v>-12.412995</c:v>
                </c:pt>
                <c:pt idx="371">
                  <c:v>-12.76313</c:v>
                </c:pt>
                <c:pt idx="372">
                  <c:v>-13.011324999999999</c:v>
                </c:pt>
                <c:pt idx="373">
                  <c:v>-13.009686</c:v>
                </c:pt>
                <c:pt idx="374">
                  <c:v>-12.924696000000001</c:v>
                </c:pt>
                <c:pt idx="375">
                  <c:v>-12.733295</c:v>
                </c:pt>
                <c:pt idx="376">
                  <c:v>-12.522081</c:v>
                </c:pt>
                <c:pt idx="377">
                  <c:v>-12.318951</c:v>
                </c:pt>
                <c:pt idx="378">
                  <c:v>-12.045933</c:v>
                </c:pt>
                <c:pt idx="379">
                  <c:v>-11.758046999999999</c:v>
                </c:pt>
                <c:pt idx="380">
                  <c:v>-11.400259999999999</c:v>
                </c:pt>
                <c:pt idx="381">
                  <c:v>-11.012836</c:v>
                </c:pt>
                <c:pt idx="382">
                  <c:v>-10.791022</c:v>
                </c:pt>
                <c:pt idx="383">
                  <c:v>-10.73035</c:v>
                </c:pt>
                <c:pt idx="384">
                  <c:v>-10.626982</c:v>
                </c:pt>
                <c:pt idx="385">
                  <c:v>-10.596733</c:v>
                </c:pt>
                <c:pt idx="386">
                  <c:v>-10.69501</c:v>
                </c:pt>
                <c:pt idx="387">
                  <c:v>-10.722619999999999</c:v>
                </c:pt>
                <c:pt idx="388">
                  <c:v>-10.743299</c:v>
                </c:pt>
                <c:pt idx="389">
                  <c:v>-10.731769</c:v>
                </c:pt>
                <c:pt idx="390">
                  <c:v>-10.653613</c:v>
                </c:pt>
                <c:pt idx="391">
                  <c:v>-10.591677000000001</c:v>
                </c:pt>
                <c:pt idx="392">
                  <c:v>-10.605034</c:v>
                </c:pt>
                <c:pt idx="393">
                  <c:v>-10.736552</c:v>
                </c:pt>
                <c:pt idx="394">
                  <c:v>-10.913627</c:v>
                </c:pt>
                <c:pt idx="395">
                  <c:v>-11.054754000000001</c:v>
                </c:pt>
                <c:pt idx="396">
                  <c:v>-11.247311</c:v>
                </c:pt>
                <c:pt idx="397">
                  <c:v>-11.503306</c:v>
                </c:pt>
                <c:pt idx="398">
                  <c:v>-11.751329999999999</c:v>
                </c:pt>
                <c:pt idx="399">
                  <c:v>-11.972305</c:v>
                </c:pt>
                <c:pt idx="400">
                  <c:v>-12.028574000000001</c:v>
                </c:pt>
                <c:pt idx="401">
                  <c:v>-11.923158000000001</c:v>
                </c:pt>
                <c:pt idx="402">
                  <c:v>-11.653516</c:v>
                </c:pt>
                <c:pt idx="403">
                  <c:v>-11.349724999999999</c:v>
                </c:pt>
                <c:pt idx="404">
                  <c:v>-11.271879999999999</c:v>
                </c:pt>
                <c:pt idx="405">
                  <c:v>-11.237062999999999</c:v>
                </c:pt>
                <c:pt idx="406">
                  <c:v>-11.249802000000001</c:v>
                </c:pt>
                <c:pt idx="407">
                  <c:v>-11.458501999999999</c:v>
                </c:pt>
                <c:pt idx="408">
                  <c:v>-11.615197</c:v>
                </c:pt>
                <c:pt idx="409">
                  <c:v>-11.829427000000001</c:v>
                </c:pt>
                <c:pt idx="410">
                  <c:v>-11.941229999999999</c:v>
                </c:pt>
                <c:pt idx="411">
                  <c:v>-11.904555</c:v>
                </c:pt>
                <c:pt idx="412">
                  <c:v>-11.706796000000001</c:v>
                </c:pt>
                <c:pt idx="413">
                  <c:v>-11.505176000000001</c:v>
                </c:pt>
                <c:pt idx="414">
                  <c:v>-11.320966</c:v>
                </c:pt>
                <c:pt idx="415">
                  <c:v>-11.281295999999999</c:v>
                </c:pt>
                <c:pt idx="416">
                  <c:v>-11.451332000000001</c:v>
                </c:pt>
                <c:pt idx="417">
                  <c:v>-11.610467</c:v>
                </c:pt>
                <c:pt idx="418">
                  <c:v>-11.870284</c:v>
                </c:pt>
                <c:pt idx="419">
                  <c:v>-12.12745</c:v>
                </c:pt>
                <c:pt idx="420">
                  <c:v>-12.324966999999999</c:v>
                </c:pt>
                <c:pt idx="421">
                  <c:v>-12.53251</c:v>
                </c:pt>
                <c:pt idx="422">
                  <c:v>-12.480976</c:v>
                </c:pt>
                <c:pt idx="423">
                  <c:v>-12.415793000000001</c:v>
                </c:pt>
                <c:pt idx="424">
                  <c:v>-12.351884</c:v>
                </c:pt>
                <c:pt idx="425">
                  <c:v>-12.359201000000001</c:v>
                </c:pt>
                <c:pt idx="426">
                  <c:v>-12.308192999999999</c:v>
                </c:pt>
                <c:pt idx="427">
                  <c:v>-12.367433999999999</c:v>
                </c:pt>
                <c:pt idx="428">
                  <c:v>-12.344913</c:v>
                </c:pt>
                <c:pt idx="429">
                  <c:v>-12.187725</c:v>
                </c:pt>
                <c:pt idx="430">
                  <c:v>-12.106462000000001</c:v>
                </c:pt>
                <c:pt idx="431">
                  <c:v>-12.04607</c:v>
                </c:pt>
                <c:pt idx="432">
                  <c:v>-11.978205000000001</c:v>
                </c:pt>
                <c:pt idx="433">
                  <c:v>-12.016188</c:v>
                </c:pt>
                <c:pt idx="434">
                  <c:v>-12.017988000000001</c:v>
                </c:pt>
                <c:pt idx="435">
                  <c:v>-12.059734000000001</c:v>
                </c:pt>
                <c:pt idx="436">
                  <c:v>-12.261067000000001</c:v>
                </c:pt>
                <c:pt idx="437">
                  <c:v>-12.319951</c:v>
                </c:pt>
                <c:pt idx="438">
                  <c:v>-12.413477</c:v>
                </c:pt>
                <c:pt idx="439">
                  <c:v>-12.375655999999999</c:v>
                </c:pt>
                <c:pt idx="440">
                  <c:v>-12.402196999999999</c:v>
                </c:pt>
                <c:pt idx="441">
                  <c:v>-12.385158000000001</c:v>
                </c:pt>
                <c:pt idx="442">
                  <c:v>-12.401903000000001</c:v>
                </c:pt>
                <c:pt idx="443">
                  <c:v>-12.495298999999999</c:v>
                </c:pt>
                <c:pt idx="444">
                  <c:v>-12.696882</c:v>
                </c:pt>
                <c:pt idx="445">
                  <c:v>-12.854217</c:v>
                </c:pt>
                <c:pt idx="446">
                  <c:v>-13.128717</c:v>
                </c:pt>
                <c:pt idx="447">
                  <c:v>-13.463067000000001</c:v>
                </c:pt>
                <c:pt idx="448">
                  <c:v>-13.567978999999999</c:v>
                </c:pt>
                <c:pt idx="449">
                  <c:v>-13.749259</c:v>
                </c:pt>
                <c:pt idx="450">
                  <c:v>-13.877186</c:v>
                </c:pt>
                <c:pt idx="451">
                  <c:v>-14.173809</c:v>
                </c:pt>
                <c:pt idx="452">
                  <c:v>-14.218659000000001</c:v>
                </c:pt>
                <c:pt idx="453">
                  <c:v>-14.431333</c:v>
                </c:pt>
                <c:pt idx="454">
                  <c:v>-14.651529</c:v>
                </c:pt>
                <c:pt idx="455">
                  <c:v>-14.77454</c:v>
                </c:pt>
                <c:pt idx="456">
                  <c:v>-14.9018</c:v>
                </c:pt>
                <c:pt idx="457">
                  <c:v>-14.992056</c:v>
                </c:pt>
                <c:pt idx="458">
                  <c:v>-15.205952999999999</c:v>
                </c:pt>
                <c:pt idx="459">
                  <c:v>-15.345890000000001</c:v>
                </c:pt>
                <c:pt idx="460">
                  <c:v>-15.3973</c:v>
                </c:pt>
                <c:pt idx="461">
                  <c:v>-15.462084000000001</c:v>
                </c:pt>
                <c:pt idx="462">
                  <c:v>-15.465415</c:v>
                </c:pt>
                <c:pt idx="463">
                  <c:v>-15.323442</c:v>
                </c:pt>
                <c:pt idx="464">
                  <c:v>-15.048380999999999</c:v>
                </c:pt>
                <c:pt idx="465">
                  <c:v>-14.882478000000001</c:v>
                </c:pt>
                <c:pt idx="466">
                  <c:v>-14.571812</c:v>
                </c:pt>
                <c:pt idx="467">
                  <c:v>-14.296809</c:v>
                </c:pt>
                <c:pt idx="468">
                  <c:v>-14.311586999999999</c:v>
                </c:pt>
                <c:pt idx="469">
                  <c:v>-14.215728</c:v>
                </c:pt>
                <c:pt idx="470">
                  <c:v>-14.350929000000001</c:v>
                </c:pt>
                <c:pt idx="471">
                  <c:v>-14.425279</c:v>
                </c:pt>
                <c:pt idx="472">
                  <c:v>-14.539599000000001</c:v>
                </c:pt>
                <c:pt idx="473">
                  <c:v>-14.586190999999999</c:v>
                </c:pt>
                <c:pt idx="474">
                  <c:v>-14.615971</c:v>
                </c:pt>
                <c:pt idx="475">
                  <c:v>-14.581301</c:v>
                </c:pt>
                <c:pt idx="476">
                  <c:v>-14.537779</c:v>
                </c:pt>
                <c:pt idx="477">
                  <c:v>-14.708862</c:v>
                </c:pt>
                <c:pt idx="478">
                  <c:v>-14.926731</c:v>
                </c:pt>
                <c:pt idx="479">
                  <c:v>-15.127112</c:v>
                </c:pt>
                <c:pt idx="480">
                  <c:v>-15.287402999999999</c:v>
                </c:pt>
                <c:pt idx="481">
                  <c:v>-15.574951</c:v>
                </c:pt>
                <c:pt idx="482">
                  <c:v>-15.80559</c:v>
                </c:pt>
                <c:pt idx="483">
                  <c:v>-15.974444</c:v>
                </c:pt>
                <c:pt idx="484">
                  <c:v>-16.089974999999999</c:v>
                </c:pt>
                <c:pt idx="485">
                  <c:v>-16.124953999999999</c:v>
                </c:pt>
                <c:pt idx="486">
                  <c:v>-16.030308000000002</c:v>
                </c:pt>
                <c:pt idx="487">
                  <c:v>-16.074940000000002</c:v>
                </c:pt>
                <c:pt idx="488">
                  <c:v>-15.995111</c:v>
                </c:pt>
                <c:pt idx="489">
                  <c:v>-15.972929000000001</c:v>
                </c:pt>
                <c:pt idx="490">
                  <c:v>-15.983257999999999</c:v>
                </c:pt>
                <c:pt idx="491">
                  <c:v>-15.907779</c:v>
                </c:pt>
                <c:pt idx="492">
                  <c:v>-15.775943</c:v>
                </c:pt>
                <c:pt idx="493">
                  <c:v>-15.926069</c:v>
                </c:pt>
                <c:pt idx="494">
                  <c:v>-15.902604</c:v>
                </c:pt>
                <c:pt idx="495">
                  <c:v>-16.045712000000002</c:v>
                </c:pt>
                <c:pt idx="496">
                  <c:v>-15.901711000000001</c:v>
                </c:pt>
                <c:pt idx="497">
                  <c:v>-15.967114</c:v>
                </c:pt>
                <c:pt idx="498">
                  <c:v>-15.989893</c:v>
                </c:pt>
                <c:pt idx="499">
                  <c:v>-16.227288999999999</c:v>
                </c:pt>
                <c:pt idx="500">
                  <c:v>-16.286306</c:v>
                </c:pt>
                <c:pt idx="501">
                  <c:v>-16.287727</c:v>
                </c:pt>
                <c:pt idx="502">
                  <c:v>-16.226980000000001</c:v>
                </c:pt>
                <c:pt idx="503">
                  <c:v>-16.484954999999999</c:v>
                </c:pt>
                <c:pt idx="504">
                  <c:v>-16.458593</c:v>
                </c:pt>
                <c:pt idx="505">
                  <c:v>-16.542006000000001</c:v>
                </c:pt>
                <c:pt idx="506">
                  <c:v>-16.969373999999998</c:v>
                </c:pt>
                <c:pt idx="507">
                  <c:v>-17.070526000000001</c:v>
                </c:pt>
                <c:pt idx="508">
                  <c:v>-17.277547999999999</c:v>
                </c:pt>
                <c:pt idx="509">
                  <c:v>-17.281382000000001</c:v>
                </c:pt>
                <c:pt idx="510">
                  <c:v>-17.411187999999999</c:v>
                </c:pt>
                <c:pt idx="511">
                  <c:v>-17.495888000000001</c:v>
                </c:pt>
                <c:pt idx="512">
                  <c:v>-17.318259999999999</c:v>
                </c:pt>
                <c:pt idx="513">
                  <c:v>-17.301361</c:v>
                </c:pt>
                <c:pt idx="514">
                  <c:v>-16.990017000000002</c:v>
                </c:pt>
                <c:pt idx="515">
                  <c:v>-16.825700999999999</c:v>
                </c:pt>
                <c:pt idx="516">
                  <c:v>-16.915958</c:v>
                </c:pt>
                <c:pt idx="517">
                  <c:v>-16.958787999999998</c:v>
                </c:pt>
                <c:pt idx="518">
                  <c:v>-17.033127</c:v>
                </c:pt>
                <c:pt idx="519">
                  <c:v>-17.108471000000002</c:v>
                </c:pt>
                <c:pt idx="520">
                  <c:v>-17.217091</c:v>
                </c:pt>
                <c:pt idx="521">
                  <c:v>-17.331462999999999</c:v>
                </c:pt>
                <c:pt idx="522">
                  <c:v>-17.351306999999998</c:v>
                </c:pt>
                <c:pt idx="523">
                  <c:v>-17.463408999999999</c:v>
                </c:pt>
                <c:pt idx="524">
                  <c:v>-17.563744</c:v>
                </c:pt>
                <c:pt idx="525">
                  <c:v>-17.671323999999998</c:v>
                </c:pt>
                <c:pt idx="526">
                  <c:v>-18.236967</c:v>
                </c:pt>
                <c:pt idx="527">
                  <c:v>-18.498840000000001</c:v>
                </c:pt>
                <c:pt idx="528">
                  <c:v>-18.750927000000001</c:v>
                </c:pt>
                <c:pt idx="529">
                  <c:v>-19.165876000000001</c:v>
                </c:pt>
                <c:pt idx="530">
                  <c:v>-19.250616000000001</c:v>
                </c:pt>
                <c:pt idx="531">
                  <c:v>-19.217313999999998</c:v>
                </c:pt>
                <c:pt idx="532">
                  <c:v>-18.935551</c:v>
                </c:pt>
                <c:pt idx="533">
                  <c:v>-18.554171</c:v>
                </c:pt>
                <c:pt idx="534">
                  <c:v>-18.542891999999998</c:v>
                </c:pt>
                <c:pt idx="535">
                  <c:v>-18.646473</c:v>
                </c:pt>
                <c:pt idx="536">
                  <c:v>-18.648481</c:v>
                </c:pt>
                <c:pt idx="537">
                  <c:v>-18.558847</c:v>
                </c:pt>
                <c:pt idx="538">
                  <c:v>-18.682106000000001</c:v>
                </c:pt>
                <c:pt idx="539">
                  <c:v>-18.526482000000001</c:v>
                </c:pt>
                <c:pt idx="540">
                  <c:v>-18.475100999999999</c:v>
                </c:pt>
                <c:pt idx="541">
                  <c:v>-18.147652000000001</c:v>
                </c:pt>
                <c:pt idx="542">
                  <c:v>-17.873501000000001</c:v>
                </c:pt>
                <c:pt idx="543">
                  <c:v>-17.657923</c:v>
                </c:pt>
                <c:pt idx="544">
                  <c:v>-17.638824</c:v>
                </c:pt>
                <c:pt idx="545">
                  <c:v>-17.664512999999999</c:v>
                </c:pt>
                <c:pt idx="546">
                  <c:v>-17.797664999999999</c:v>
                </c:pt>
                <c:pt idx="547">
                  <c:v>-18.069548000000001</c:v>
                </c:pt>
                <c:pt idx="548">
                  <c:v>-18.285108999999999</c:v>
                </c:pt>
                <c:pt idx="549">
                  <c:v>-18.535893999999999</c:v>
                </c:pt>
                <c:pt idx="550">
                  <c:v>-18.756716000000001</c:v>
                </c:pt>
                <c:pt idx="551">
                  <c:v>-18.543600000000001</c:v>
                </c:pt>
                <c:pt idx="552">
                  <c:v>-18.436423999999999</c:v>
                </c:pt>
                <c:pt idx="553">
                  <c:v>-18.188452000000002</c:v>
                </c:pt>
                <c:pt idx="554">
                  <c:v>-18.354856000000002</c:v>
                </c:pt>
                <c:pt idx="555">
                  <c:v>-18.302651999999998</c:v>
                </c:pt>
                <c:pt idx="556">
                  <c:v>-18.625139000000001</c:v>
                </c:pt>
                <c:pt idx="557">
                  <c:v>-18.790894999999999</c:v>
                </c:pt>
                <c:pt idx="558">
                  <c:v>-18.999123000000001</c:v>
                </c:pt>
                <c:pt idx="559">
                  <c:v>-19.100985000000001</c:v>
                </c:pt>
                <c:pt idx="560">
                  <c:v>-19.510639000000001</c:v>
                </c:pt>
                <c:pt idx="561">
                  <c:v>-19.534829999999999</c:v>
                </c:pt>
                <c:pt idx="562">
                  <c:v>-19.457256000000001</c:v>
                </c:pt>
                <c:pt idx="563">
                  <c:v>-19.235375999999999</c:v>
                </c:pt>
                <c:pt idx="564">
                  <c:v>-19.221228</c:v>
                </c:pt>
                <c:pt idx="565">
                  <c:v>-19.242789999999999</c:v>
                </c:pt>
                <c:pt idx="566">
                  <c:v>-19.109034999999999</c:v>
                </c:pt>
                <c:pt idx="567">
                  <c:v>-19.154564000000001</c:v>
                </c:pt>
                <c:pt idx="568">
                  <c:v>-19.378948000000001</c:v>
                </c:pt>
                <c:pt idx="569">
                  <c:v>-19.362776</c:v>
                </c:pt>
                <c:pt idx="570">
                  <c:v>-19.610679999999999</c:v>
                </c:pt>
                <c:pt idx="571">
                  <c:v>-19.751397999999998</c:v>
                </c:pt>
                <c:pt idx="572">
                  <c:v>-19.870274999999999</c:v>
                </c:pt>
                <c:pt idx="573">
                  <c:v>-19.885978999999999</c:v>
                </c:pt>
                <c:pt idx="574">
                  <c:v>-19.798760999999999</c:v>
                </c:pt>
                <c:pt idx="575">
                  <c:v>-20.071383000000001</c:v>
                </c:pt>
                <c:pt idx="576">
                  <c:v>-20.58671</c:v>
                </c:pt>
                <c:pt idx="577">
                  <c:v>-20.699397999999999</c:v>
                </c:pt>
                <c:pt idx="578">
                  <c:v>-20.949009</c:v>
                </c:pt>
                <c:pt idx="579">
                  <c:v>-21.016047</c:v>
                </c:pt>
                <c:pt idx="580">
                  <c:v>-21.171821999999999</c:v>
                </c:pt>
                <c:pt idx="581">
                  <c:v>-21.387951000000001</c:v>
                </c:pt>
                <c:pt idx="582">
                  <c:v>-21.426836000000002</c:v>
                </c:pt>
                <c:pt idx="583">
                  <c:v>-21.549631000000002</c:v>
                </c:pt>
                <c:pt idx="584">
                  <c:v>-21.702641</c:v>
                </c:pt>
                <c:pt idx="585">
                  <c:v>-21.685372999999998</c:v>
                </c:pt>
                <c:pt idx="586">
                  <c:v>-21.592112</c:v>
                </c:pt>
                <c:pt idx="587">
                  <c:v>-21.766729000000002</c:v>
                </c:pt>
                <c:pt idx="588">
                  <c:v>-22.261607999999999</c:v>
                </c:pt>
                <c:pt idx="589">
                  <c:v>-22.255894000000001</c:v>
                </c:pt>
                <c:pt idx="590">
                  <c:v>-22.423905999999999</c:v>
                </c:pt>
                <c:pt idx="591">
                  <c:v>-22.739532000000001</c:v>
                </c:pt>
                <c:pt idx="592">
                  <c:v>-22.677246</c:v>
                </c:pt>
                <c:pt idx="593">
                  <c:v>-23.133032</c:v>
                </c:pt>
                <c:pt idx="594">
                  <c:v>-23.137644000000002</c:v>
                </c:pt>
                <c:pt idx="595">
                  <c:v>-23.450921999999998</c:v>
                </c:pt>
                <c:pt idx="596">
                  <c:v>-23.631788</c:v>
                </c:pt>
                <c:pt idx="597">
                  <c:v>-23.478480999999999</c:v>
                </c:pt>
                <c:pt idx="598">
                  <c:v>-23.941893</c:v>
                </c:pt>
                <c:pt idx="599">
                  <c:v>-23.705718999999998</c:v>
                </c:pt>
                <c:pt idx="600">
                  <c:v>-23.836617</c:v>
                </c:pt>
                <c:pt idx="601">
                  <c:v>-23.474657000000001</c:v>
                </c:pt>
                <c:pt idx="602">
                  <c:v>-23.775555000000001</c:v>
                </c:pt>
                <c:pt idx="603">
                  <c:v>-24.296461000000001</c:v>
                </c:pt>
                <c:pt idx="604">
                  <c:v>-24.297955000000002</c:v>
                </c:pt>
                <c:pt idx="605">
                  <c:v>-24.957163000000001</c:v>
                </c:pt>
                <c:pt idx="606">
                  <c:v>-24.694434999999999</c:v>
                </c:pt>
                <c:pt idx="607">
                  <c:v>-24.664024000000001</c:v>
                </c:pt>
                <c:pt idx="608">
                  <c:v>-24.698208000000001</c:v>
                </c:pt>
                <c:pt idx="609">
                  <c:v>-25.087178999999999</c:v>
                </c:pt>
                <c:pt idx="610">
                  <c:v>-25.555557</c:v>
                </c:pt>
                <c:pt idx="611">
                  <c:v>-25.770828000000002</c:v>
                </c:pt>
                <c:pt idx="612">
                  <c:v>-26.019528999999999</c:v>
                </c:pt>
                <c:pt idx="613">
                  <c:v>-26.263193000000001</c:v>
                </c:pt>
                <c:pt idx="614">
                  <c:v>-26.985823</c:v>
                </c:pt>
                <c:pt idx="615">
                  <c:v>-27.728825000000001</c:v>
                </c:pt>
                <c:pt idx="616">
                  <c:v>-28.080701999999999</c:v>
                </c:pt>
                <c:pt idx="617">
                  <c:v>-27.585846</c:v>
                </c:pt>
                <c:pt idx="618">
                  <c:v>-28.271111999999999</c:v>
                </c:pt>
                <c:pt idx="619">
                  <c:v>-28.246811000000001</c:v>
                </c:pt>
                <c:pt idx="620">
                  <c:v>-28.121796</c:v>
                </c:pt>
                <c:pt idx="621">
                  <c:v>-28.431055000000001</c:v>
                </c:pt>
                <c:pt idx="622">
                  <c:v>-28.802700000000002</c:v>
                </c:pt>
                <c:pt idx="623">
                  <c:v>-28.782373</c:v>
                </c:pt>
                <c:pt idx="624">
                  <c:v>-28.995446999999999</c:v>
                </c:pt>
                <c:pt idx="625">
                  <c:v>-28.984725999999998</c:v>
                </c:pt>
                <c:pt idx="626">
                  <c:v>-29.185407999999999</c:v>
                </c:pt>
                <c:pt idx="627">
                  <c:v>-29.477861000000001</c:v>
                </c:pt>
                <c:pt idx="628">
                  <c:v>-29.628626000000001</c:v>
                </c:pt>
                <c:pt idx="629">
                  <c:v>-29.992816999999999</c:v>
                </c:pt>
                <c:pt idx="630">
                  <c:v>-30.261742000000002</c:v>
                </c:pt>
                <c:pt idx="631">
                  <c:v>-29.894855</c:v>
                </c:pt>
                <c:pt idx="632">
                  <c:v>-29.955314999999999</c:v>
                </c:pt>
                <c:pt idx="633">
                  <c:v>-29.790337000000001</c:v>
                </c:pt>
                <c:pt idx="634">
                  <c:v>-28.839699</c:v>
                </c:pt>
                <c:pt idx="635">
                  <c:v>-28.644714</c:v>
                </c:pt>
                <c:pt idx="636">
                  <c:v>-28.357697000000002</c:v>
                </c:pt>
                <c:pt idx="637">
                  <c:v>-28.946715999999999</c:v>
                </c:pt>
                <c:pt idx="638">
                  <c:v>-29.048399</c:v>
                </c:pt>
                <c:pt idx="639">
                  <c:v>-28.854431000000002</c:v>
                </c:pt>
                <c:pt idx="640">
                  <c:v>-29.171474</c:v>
                </c:pt>
                <c:pt idx="641">
                  <c:v>-29.977675999999999</c:v>
                </c:pt>
                <c:pt idx="642">
                  <c:v>-30.068574999999999</c:v>
                </c:pt>
                <c:pt idx="643">
                  <c:v>-30.880597999999999</c:v>
                </c:pt>
                <c:pt idx="644">
                  <c:v>-30.928529999999999</c:v>
                </c:pt>
                <c:pt idx="645">
                  <c:v>-30.813870999999999</c:v>
                </c:pt>
                <c:pt idx="646">
                  <c:v>-31.123892000000001</c:v>
                </c:pt>
                <c:pt idx="647">
                  <c:v>-31.202707</c:v>
                </c:pt>
                <c:pt idx="648">
                  <c:v>-31.374979</c:v>
                </c:pt>
                <c:pt idx="649">
                  <c:v>-32.377518000000002</c:v>
                </c:pt>
                <c:pt idx="650">
                  <c:v>-32.068916000000002</c:v>
                </c:pt>
                <c:pt idx="651">
                  <c:v>-32.500889000000001</c:v>
                </c:pt>
                <c:pt idx="652">
                  <c:v>-33.087668999999998</c:v>
                </c:pt>
                <c:pt idx="653">
                  <c:v>-33.612369999999999</c:v>
                </c:pt>
                <c:pt idx="654">
                  <c:v>-33.759093999999997</c:v>
                </c:pt>
                <c:pt idx="655">
                  <c:v>-33.338932</c:v>
                </c:pt>
                <c:pt idx="656">
                  <c:v>-33.968197000000004</c:v>
                </c:pt>
                <c:pt idx="657">
                  <c:v>-34.656154999999998</c:v>
                </c:pt>
                <c:pt idx="658">
                  <c:v>-35.110340000000001</c:v>
                </c:pt>
                <c:pt idx="659">
                  <c:v>-34.630257</c:v>
                </c:pt>
                <c:pt idx="660">
                  <c:v>-35.067909</c:v>
                </c:pt>
                <c:pt idx="661">
                  <c:v>-35.270508</c:v>
                </c:pt>
                <c:pt idx="662">
                  <c:v>-33.364491000000001</c:v>
                </c:pt>
                <c:pt idx="663">
                  <c:v>-32.917259000000001</c:v>
                </c:pt>
                <c:pt idx="664">
                  <c:v>-32.774963</c:v>
                </c:pt>
                <c:pt idx="665">
                  <c:v>-32.391585999999997</c:v>
                </c:pt>
                <c:pt idx="666">
                  <c:v>-32.576186999999997</c:v>
                </c:pt>
                <c:pt idx="667">
                  <c:v>-31.749174</c:v>
                </c:pt>
                <c:pt idx="668">
                  <c:v>-31.867683</c:v>
                </c:pt>
                <c:pt idx="669">
                  <c:v>-31.501255</c:v>
                </c:pt>
                <c:pt idx="670">
                  <c:v>-31.443256000000002</c:v>
                </c:pt>
                <c:pt idx="671">
                  <c:v>-31.205539999999999</c:v>
                </c:pt>
                <c:pt idx="672">
                  <c:v>-31.161503</c:v>
                </c:pt>
                <c:pt idx="673">
                  <c:v>-31.444821999999998</c:v>
                </c:pt>
                <c:pt idx="674">
                  <c:v>-31.067730000000001</c:v>
                </c:pt>
                <c:pt idx="675">
                  <c:v>-32.675010999999998</c:v>
                </c:pt>
                <c:pt idx="676">
                  <c:v>-32.746200999999999</c:v>
                </c:pt>
                <c:pt idx="677">
                  <c:v>-32.417248000000001</c:v>
                </c:pt>
                <c:pt idx="678">
                  <c:v>-32.526501000000003</c:v>
                </c:pt>
                <c:pt idx="679">
                  <c:v>-32.497795000000004</c:v>
                </c:pt>
                <c:pt idx="680">
                  <c:v>-32.515213000000003</c:v>
                </c:pt>
                <c:pt idx="681">
                  <c:v>-31.897396000000001</c:v>
                </c:pt>
                <c:pt idx="682">
                  <c:v>-31.94331</c:v>
                </c:pt>
                <c:pt idx="683">
                  <c:v>-32.325127000000002</c:v>
                </c:pt>
                <c:pt idx="684">
                  <c:v>-32.597949999999997</c:v>
                </c:pt>
                <c:pt idx="685">
                  <c:v>-34.107258000000002</c:v>
                </c:pt>
                <c:pt idx="686">
                  <c:v>-33.370327000000003</c:v>
                </c:pt>
                <c:pt idx="687">
                  <c:v>-34.254950999999998</c:v>
                </c:pt>
                <c:pt idx="688">
                  <c:v>-33.541344000000002</c:v>
                </c:pt>
                <c:pt idx="689">
                  <c:v>-34.154876999999999</c:v>
                </c:pt>
                <c:pt idx="690">
                  <c:v>-34.761780000000002</c:v>
                </c:pt>
                <c:pt idx="691">
                  <c:v>-33.059986000000002</c:v>
                </c:pt>
                <c:pt idx="692">
                  <c:v>-33.031886999999998</c:v>
                </c:pt>
                <c:pt idx="693">
                  <c:v>-32.503509999999999</c:v>
                </c:pt>
                <c:pt idx="694">
                  <c:v>-33.053069999999998</c:v>
                </c:pt>
                <c:pt idx="695">
                  <c:v>-33.61824</c:v>
                </c:pt>
                <c:pt idx="696">
                  <c:v>-35.013260000000002</c:v>
                </c:pt>
                <c:pt idx="697">
                  <c:v>-35.505661000000003</c:v>
                </c:pt>
                <c:pt idx="698">
                  <c:v>-35.031875999999997</c:v>
                </c:pt>
                <c:pt idx="699">
                  <c:v>-34.595379000000001</c:v>
                </c:pt>
                <c:pt idx="700">
                  <c:v>-34.475250000000003</c:v>
                </c:pt>
                <c:pt idx="701">
                  <c:v>-32.824767999999999</c:v>
                </c:pt>
                <c:pt idx="702">
                  <c:v>-34.087986000000001</c:v>
                </c:pt>
                <c:pt idx="703">
                  <c:v>-33.712344999999999</c:v>
                </c:pt>
                <c:pt idx="704">
                  <c:v>-32.959609999999998</c:v>
                </c:pt>
                <c:pt idx="705">
                  <c:v>-33.198005999999999</c:v>
                </c:pt>
                <c:pt idx="706">
                  <c:v>-34.864708</c:v>
                </c:pt>
                <c:pt idx="707">
                  <c:v>-33.200049999999997</c:v>
                </c:pt>
                <c:pt idx="708">
                  <c:v>-32.859253000000002</c:v>
                </c:pt>
                <c:pt idx="709">
                  <c:v>-31.393474999999999</c:v>
                </c:pt>
                <c:pt idx="710">
                  <c:v>-32.103648999999997</c:v>
                </c:pt>
                <c:pt idx="711">
                  <c:v>-31.659870000000002</c:v>
                </c:pt>
                <c:pt idx="712">
                  <c:v>-31.206361999999999</c:v>
                </c:pt>
                <c:pt idx="713">
                  <c:v>-31.819344999999998</c:v>
                </c:pt>
                <c:pt idx="714">
                  <c:v>-31.402657999999999</c:v>
                </c:pt>
                <c:pt idx="715">
                  <c:v>-33.075153</c:v>
                </c:pt>
                <c:pt idx="716">
                  <c:v>-32.186065999999997</c:v>
                </c:pt>
                <c:pt idx="717">
                  <c:v>-31.882235000000001</c:v>
                </c:pt>
                <c:pt idx="718">
                  <c:v>-32.442036000000002</c:v>
                </c:pt>
                <c:pt idx="719">
                  <c:v>-32.071018000000002</c:v>
                </c:pt>
                <c:pt idx="720">
                  <c:v>-32.319046</c:v>
                </c:pt>
                <c:pt idx="721">
                  <c:v>-31.852094999999998</c:v>
                </c:pt>
                <c:pt idx="722">
                  <c:v>-32.586421999999999</c:v>
                </c:pt>
                <c:pt idx="723">
                  <c:v>-34.062080000000002</c:v>
                </c:pt>
                <c:pt idx="724">
                  <c:v>-32.852093000000004</c:v>
                </c:pt>
                <c:pt idx="725">
                  <c:v>-34.952002999999998</c:v>
                </c:pt>
                <c:pt idx="726">
                  <c:v>-35.329819000000001</c:v>
                </c:pt>
                <c:pt idx="727">
                  <c:v>-35.963284000000002</c:v>
                </c:pt>
                <c:pt idx="728">
                  <c:v>-33.985703000000001</c:v>
                </c:pt>
                <c:pt idx="729">
                  <c:v>-34.609668999999997</c:v>
                </c:pt>
                <c:pt idx="730">
                  <c:v>-33.614891</c:v>
                </c:pt>
                <c:pt idx="731">
                  <c:v>-33.304070000000003</c:v>
                </c:pt>
                <c:pt idx="732">
                  <c:v>-33.322769000000001</c:v>
                </c:pt>
                <c:pt idx="733">
                  <c:v>-33.609901000000001</c:v>
                </c:pt>
                <c:pt idx="734">
                  <c:v>-32.324089000000001</c:v>
                </c:pt>
                <c:pt idx="735">
                  <c:v>-33.425739</c:v>
                </c:pt>
                <c:pt idx="736">
                  <c:v>-32.633049</c:v>
                </c:pt>
                <c:pt idx="737">
                  <c:v>-33.303589000000002</c:v>
                </c:pt>
                <c:pt idx="738">
                  <c:v>-33.124572999999998</c:v>
                </c:pt>
                <c:pt idx="739">
                  <c:v>-33.278294000000002</c:v>
                </c:pt>
                <c:pt idx="740">
                  <c:v>-32.937922999999998</c:v>
                </c:pt>
                <c:pt idx="741">
                  <c:v>-32.816890999999998</c:v>
                </c:pt>
                <c:pt idx="742">
                  <c:v>-33.713935999999997</c:v>
                </c:pt>
                <c:pt idx="743">
                  <c:v>-33.191451999999998</c:v>
                </c:pt>
                <c:pt idx="744">
                  <c:v>-31.794691</c:v>
                </c:pt>
                <c:pt idx="745">
                  <c:v>-32.060177000000003</c:v>
                </c:pt>
                <c:pt idx="746">
                  <c:v>-31.780556000000001</c:v>
                </c:pt>
                <c:pt idx="747">
                  <c:v>-31.369354000000001</c:v>
                </c:pt>
                <c:pt idx="748">
                  <c:v>-32.468113000000002</c:v>
                </c:pt>
                <c:pt idx="749">
                  <c:v>-32.543770000000002</c:v>
                </c:pt>
                <c:pt idx="750">
                  <c:v>-31.844985999999999</c:v>
                </c:pt>
                <c:pt idx="751">
                  <c:v>-31.595842000000001</c:v>
                </c:pt>
                <c:pt idx="752">
                  <c:v>-32.337981999999997</c:v>
                </c:pt>
                <c:pt idx="753">
                  <c:v>-32.805835999999999</c:v>
                </c:pt>
                <c:pt idx="754">
                  <c:v>-33.087898000000003</c:v>
                </c:pt>
                <c:pt idx="755">
                  <c:v>-32.009815000000003</c:v>
                </c:pt>
                <c:pt idx="756">
                  <c:v>-33.165916000000003</c:v>
                </c:pt>
                <c:pt idx="757">
                  <c:v>-32.096564999999998</c:v>
                </c:pt>
                <c:pt idx="758">
                  <c:v>-33.181282000000003</c:v>
                </c:pt>
                <c:pt idx="759">
                  <c:v>-32.326194999999998</c:v>
                </c:pt>
                <c:pt idx="760">
                  <c:v>-32.588782999999999</c:v>
                </c:pt>
                <c:pt idx="761">
                  <c:v>-33.406920999999997</c:v>
                </c:pt>
                <c:pt idx="762">
                  <c:v>-31.363776999999999</c:v>
                </c:pt>
                <c:pt idx="763">
                  <c:v>-32.780895000000001</c:v>
                </c:pt>
                <c:pt idx="764">
                  <c:v>-32.758513999999998</c:v>
                </c:pt>
                <c:pt idx="765">
                  <c:v>-33.118881000000002</c:v>
                </c:pt>
                <c:pt idx="766">
                  <c:v>-32.792572</c:v>
                </c:pt>
                <c:pt idx="767">
                  <c:v>-32.977694999999997</c:v>
                </c:pt>
                <c:pt idx="768">
                  <c:v>-33.243369999999999</c:v>
                </c:pt>
                <c:pt idx="769">
                  <c:v>-33.937446999999999</c:v>
                </c:pt>
                <c:pt idx="770">
                  <c:v>-33.189053000000001</c:v>
                </c:pt>
                <c:pt idx="771">
                  <c:v>-35.629871000000001</c:v>
                </c:pt>
                <c:pt idx="772">
                  <c:v>-37.265658999999999</c:v>
                </c:pt>
                <c:pt idx="773">
                  <c:v>-36.287410999999999</c:v>
                </c:pt>
                <c:pt idx="774">
                  <c:v>-37.677849000000002</c:v>
                </c:pt>
                <c:pt idx="775">
                  <c:v>-34.512352</c:v>
                </c:pt>
                <c:pt idx="776">
                  <c:v>-35.815703999999997</c:v>
                </c:pt>
                <c:pt idx="777">
                  <c:v>-36.002879999999998</c:v>
                </c:pt>
                <c:pt idx="778">
                  <c:v>-35.584187</c:v>
                </c:pt>
                <c:pt idx="779">
                  <c:v>-35.807879999999997</c:v>
                </c:pt>
                <c:pt idx="780">
                  <c:v>-33.737952999999997</c:v>
                </c:pt>
                <c:pt idx="781">
                  <c:v>-35.939628999999996</c:v>
                </c:pt>
                <c:pt idx="782">
                  <c:v>-35.319904000000001</c:v>
                </c:pt>
                <c:pt idx="783">
                  <c:v>-34.665019999999998</c:v>
                </c:pt>
                <c:pt idx="784">
                  <c:v>-32.891258000000001</c:v>
                </c:pt>
                <c:pt idx="785">
                  <c:v>-35.692534999999999</c:v>
                </c:pt>
                <c:pt idx="786">
                  <c:v>-35.553885999999999</c:v>
                </c:pt>
                <c:pt idx="787">
                  <c:v>-34.057510000000001</c:v>
                </c:pt>
                <c:pt idx="788">
                  <c:v>-33.958038000000002</c:v>
                </c:pt>
                <c:pt idx="789">
                  <c:v>-34.049995000000003</c:v>
                </c:pt>
                <c:pt idx="790">
                  <c:v>-35.481281000000003</c:v>
                </c:pt>
                <c:pt idx="791">
                  <c:v>-33.648345999999997</c:v>
                </c:pt>
                <c:pt idx="792">
                  <c:v>-34.722777999999998</c:v>
                </c:pt>
                <c:pt idx="793">
                  <c:v>-34.259307999999997</c:v>
                </c:pt>
                <c:pt idx="794">
                  <c:v>-32.560550999999997</c:v>
                </c:pt>
                <c:pt idx="795">
                  <c:v>-32.834887999999999</c:v>
                </c:pt>
                <c:pt idx="796">
                  <c:v>-33.260295999999997</c:v>
                </c:pt>
                <c:pt idx="797">
                  <c:v>-32.355151999999997</c:v>
                </c:pt>
                <c:pt idx="798">
                  <c:v>-32.740974000000001</c:v>
                </c:pt>
                <c:pt idx="799">
                  <c:v>-32.295315000000002</c:v>
                </c:pt>
                <c:pt idx="800">
                  <c:v>-32.868327999999998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'H2K Sdd21 Table'!$D$4</c:f>
              <c:strCache>
                <c:ptCount val="1"/>
                <c:pt idx="0">
                  <c:v>10%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Table'!$D$5:$D$805</c:f>
              <c:numCache>
                <c:formatCode>General</c:formatCode>
                <c:ptCount val="801"/>
                <c:pt idx="0">
                  <c:v>-1.6651870999999999E-2</c:v>
                </c:pt>
                <c:pt idx="1">
                  <c:v>-0.11986239</c:v>
                </c:pt>
                <c:pt idx="2">
                  <c:v>-0.17118390999999999</c:v>
                </c:pt>
                <c:pt idx="3">
                  <c:v>-0.22559974999999999</c:v>
                </c:pt>
                <c:pt idx="4">
                  <c:v>-0.26594600000000002</c:v>
                </c:pt>
                <c:pt idx="5">
                  <c:v>-0.31493293999999999</c:v>
                </c:pt>
                <c:pt idx="6">
                  <c:v>-0.35734901000000002</c:v>
                </c:pt>
                <c:pt idx="7">
                  <c:v>-0.39807215000000001</c:v>
                </c:pt>
                <c:pt idx="8">
                  <c:v>-0.43931355999999999</c:v>
                </c:pt>
                <c:pt idx="9">
                  <c:v>-0.48160332</c:v>
                </c:pt>
                <c:pt idx="10">
                  <c:v>-0.52946508000000003</c:v>
                </c:pt>
                <c:pt idx="11">
                  <c:v>-0.56249070000000001</c:v>
                </c:pt>
                <c:pt idx="12">
                  <c:v>-0.58978158000000003</c:v>
                </c:pt>
                <c:pt idx="13">
                  <c:v>-0.62665141000000002</c:v>
                </c:pt>
                <c:pt idx="14">
                  <c:v>-0.67630935000000003</c:v>
                </c:pt>
                <c:pt idx="15">
                  <c:v>-0.73789883000000001</c:v>
                </c:pt>
                <c:pt idx="16">
                  <c:v>-0.81505185000000002</c:v>
                </c:pt>
                <c:pt idx="17">
                  <c:v>-0.88408028999999999</c:v>
                </c:pt>
                <c:pt idx="18">
                  <c:v>-0.91322040999999998</c:v>
                </c:pt>
                <c:pt idx="19">
                  <c:v>-0.90103537</c:v>
                </c:pt>
                <c:pt idx="20">
                  <c:v>-0.89213633999999997</c:v>
                </c:pt>
                <c:pt idx="21">
                  <c:v>-0.90580802999999999</c:v>
                </c:pt>
                <c:pt idx="22">
                  <c:v>-0.94933957000000002</c:v>
                </c:pt>
                <c:pt idx="23">
                  <c:v>-0.99990380000000001</c:v>
                </c:pt>
                <c:pt idx="24">
                  <c:v>-1.0476865</c:v>
                </c:pt>
                <c:pt idx="25">
                  <c:v>-1.0669675000000001</c:v>
                </c:pt>
                <c:pt idx="26">
                  <c:v>-1.0690343</c:v>
                </c:pt>
                <c:pt idx="27">
                  <c:v>-1.0727477000000001</c:v>
                </c:pt>
                <c:pt idx="28">
                  <c:v>-1.0971544</c:v>
                </c:pt>
                <c:pt idx="29">
                  <c:v>-1.1357187</c:v>
                </c:pt>
                <c:pt idx="30">
                  <c:v>-1.1825536000000001</c:v>
                </c:pt>
                <c:pt idx="31">
                  <c:v>-1.2374455</c:v>
                </c:pt>
                <c:pt idx="32">
                  <c:v>-1.2851790000000001</c:v>
                </c:pt>
                <c:pt idx="33">
                  <c:v>-1.3114342999999999</c:v>
                </c:pt>
                <c:pt idx="34">
                  <c:v>-1.3316958999999999</c:v>
                </c:pt>
                <c:pt idx="35">
                  <c:v>-1.3588861999999999</c:v>
                </c:pt>
                <c:pt idx="36">
                  <c:v>-1.4040010000000001</c:v>
                </c:pt>
                <c:pt idx="37">
                  <c:v>-1.4637494</c:v>
                </c:pt>
                <c:pt idx="38">
                  <c:v>-1.5568062</c:v>
                </c:pt>
                <c:pt idx="39">
                  <c:v>-1.6433546999999999</c:v>
                </c:pt>
                <c:pt idx="40">
                  <c:v>-1.6908080999999999</c:v>
                </c:pt>
                <c:pt idx="41">
                  <c:v>-1.6965927000000001</c:v>
                </c:pt>
                <c:pt idx="42">
                  <c:v>-1.6907378</c:v>
                </c:pt>
                <c:pt idx="43">
                  <c:v>-1.6876951</c:v>
                </c:pt>
                <c:pt idx="44">
                  <c:v>-1.707055</c:v>
                </c:pt>
                <c:pt idx="45">
                  <c:v>-1.7538473999999999</c:v>
                </c:pt>
                <c:pt idx="46">
                  <c:v>-1.7987382000000001</c:v>
                </c:pt>
                <c:pt idx="47">
                  <c:v>-1.8267595999999999</c:v>
                </c:pt>
                <c:pt idx="48">
                  <c:v>-1.8183019</c:v>
                </c:pt>
                <c:pt idx="49">
                  <c:v>-1.7936677999999999</c:v>
                </c:pt>
                <c:pt idx="50">
                  <c:v>-1.7919806</c:v>
                </c:pt>
                <c:pt idx="51">
                  <c:v>-1.8060627</c:v>
                </c:pt>
                <c:pt idx="52">
                  <c:v>-1.8417302</c:v>
                </c:pt>
                <c:pt idx="53">
                  <c:v>-1.8789335</c:v>
                </c:pt>
                <c:pt idx="54">
                  <c:v>-1.9205395000000001</c:v>
                </c:pt>
                <c:pt idx="55">
                  <c:v>-1.9577669</c:v>
                </c:pt>
                <c:pt idx="56">
                  <c:v>-1.9750996999999999</c:v>
                </c:pt>
                <c:pt idx="57">
                  <c:v>-1.9957233999999999</c:v>
                </c:pt>
                <c:pt idx="58">
                  <c:v>-2.0260655999999999</c:v>
                </c:pt>
                <c:pt idx="59">
                  <c:v>-2.0674548000000001</c:v>
                </c:pt>
                <c:pt idx="60">
                  <c:v>-2.1313040000000001</c:v>
                </c:pt>
                <c:pt idx="61">
                  <c:v>-2.2062124999999999</c:v>
                </c:pt>
                <c:pt idx="62">
                  <c:v>-2.2798297000000001</c:v>
                </c:pt>
                <c:pt idx="63">
                  <c:v>-2.3231969000000001</c:v>
                </c:pt>
                <c:pt idx="64">
                  <c:v>-2.3468038999999998</c:v>
                </c:pt>
                <c:pt idx="65">
                  <c:v>-2.3568199000000001</c:v>
                </c:pt>
                <c:pt idx="66">
                  <c:v>-2.3796328999999998</c:v>
                </c:pt>
                <c:pt idx="67">
                  <c:v>-2.4125097000000002</c:v>
                </c:pt>
                <c:pt idx="68">
                  <c:v>-2.4485016000000002</c:v>
                </c:pt>
                <c:pt idx="69">
                  <c:v>-2.4748983</c:v>
                </c:pt>
                <c:pt idx="70">
                  <c:v>-2.4797614000000001</c:v>
                </c:pt>
                <c:pt idx="71">
                  <c:v>-2.4563465</c:v>
                </c:pt>
                <c:pt idx="72">
                  <c:v>-2.4412918000000001</c:v>
                </c:pt>
                <c:pt idx="73">
                  <c:v>-2.4407969</c:v>
                </c:pt>
                <c:pt idx="74">
                  <c:v>-2.4509587000000002</c:v>
                </c:pt>
                <c:pt idx="75">
                  <c:v>-2.4734775999999998</c:v>
                </c:pt>
                <c:pt idx="76">
                  <c:v>-2.4998572000000001</c:v>
                </c:pt>
                <c:pt idx="77">
                  <c:v>-2.5196215999999998</c:v>
                </c:pt>
                <c:pt idx="78">
                  <c:v>-2.5483308</c:v>
                </c:pt>
                <c:pt idx="79">
                  <c:v>-2.5761316000000001</c:v>
                </c:pt>
                <c:pt idx="80">
                  <c:v>-2.6064672</c:v>
                </c:pt>
                <c:pt idx="81">
                  <c:v>-2.6369872000000001</c:v>
                </c:pt>
                <c:pt idx="82">
                  <c:v>-2.6715863</c:v>
                </c:pt>
                <c:pt idx="83">
                  <c:v>-2.7216402999999998</c:v>
                </c:pt>
                <c:pt idx="84">
                  <c:v>-2.7689669000000001</c:v>
                </c:pt>
                <c:pt idx="85">
                  <c:v>-2.8165064000000002</c:v>
                </c:pt>
                <c:pt idx="86">
                  <c:v>-2.8413588999999999</c:v>
                </c:pt>
                <c:pt idx="87">
                  <c:v>-2.8699975000000002</c:v>
                </c:pt>
                <c:pt idx="88">
                  <c:v>-2.9065471000000001</c:v>
                </c:pt>
                <c:pt idx="89">
                  <c:v>-2.9502201000000001</c:v>
                </c:pt>
                <c:pt idx="90">
                  <c:v>-3.0092637999999998</c:v>
                </c:pt>
                <c:pt idx="91">
                  <c:v>-3.0431387000000001</c:v>
                </c:pt>
                <c:pt idx="92">
                  <c:v>-3.0491831</c:v>
                </c:pt>
                <c:pt idx="93">
                  <c:v>-3.0300362000000001</c:v>
                </c:pt>
                <c:pt idx="94">
                  <c:v>-3.0191066000000002</c:v>
                </c:pt>
                <c:pt idx="95">
                  <c:v>-3.0251359999999998</c:v>
                </c:pt>
                <c:pt idx="96">
                  <c:v>-3.0376854</c:v>
                </c:pt>
                <c:pt idx="97">
                  <c:v>-3.0568309</c:v>
                </c:pt>
                <c:pt idx="98">
                  <c:v>-3.0855215</c:v>
                </c:pt>
                <c:pt idx="99">
                  <c:v>-3.1184601999999999</c:v>
                </c:pt>
                <c:pt idx="100">
                  <c:v>-3.1532947999999998</c:v>
                </c:pt>
                <c:pt idx="101">
                  <c:v>-3.2032007999999998</c:v>
                </c:pt>
                <c:pt idx="102">
                  <c:v>-3.2383912000000001</c:v>
                </c:pt>
                <c:pt idx="103">
                  <c:v>-3.2465856</c:v>
                </c:pt>
                <c:pt idx="104">
                  <c:v>-3.2502105000000001</c:v>
                </c:pt>
                <c:pt idx="105">
                  <c:v>-3.2647891000000002</c:v>
                </c:pt>
                <c:pt idx="106">
                  <c:v>-3.2860670000000001</c:v>
                </c:pt>
                <c:pt idx="107">
                  <c:v>-3.3203933000000001</c:v>
                </c:pt>
                <c:pt idx="108">
                  <c:v>-3.3475861999999998</c:v>
                </c:pt>
                <c:pt idx="109">
                  <c:v>-3.3854782999999999</c:v>
                </c:pt>
                <c:pt idx="110">
                  <c:v>-3.4291608</c:v>
                </c:pt>
                <c:pt idx="111">
                  <c:v>-3.4965036</c:v>
                </c:pt>
                <c:pt idx="112">
                  <c:v>-3.5504481999999999</c:v>
                </c:pt>
                <c:pt idx="113">
                  <c:v>-3.5967185000000002</c:v>
                </c:pt>
                <c:pt idx="114">
                  <c:v>-3.618252</c:v>
                </c:pt>
                <c:pt idx="115">
                  <c:v>-3.6209052000000002</c:v>
                </c:pt>
                <c:pt idx="116">
                  <c:v>-3.6171839000000001</c:v>
                </c:pt>
                <c:pt idx="117">
                  <c:v>-3.6229016999999999</c:v>
                </c:pt>
                <c:pt idx="118">
                  <c:v>-3.6330585000000002</c:v>
                </c:pt>
                <c:pt idx="119">
                  <c:v>-3.6445949</c:v>
                </c:pt>
                <c:pt idx="120">
                  <c:v>-3.6672989999999999</c:v>
                </c:pt>
                <c:pt idx="121">
                  <c:v>-3.6915342999999998</c:v>
                </c:pt>
                <c:pt idx="122">
                  <c:v>-3.7171047000000002</c:v>
                </c:pt>
                <c:pt idx="123">
                  <c:v>-3.7581749000000002</c:v>
                </c:pt>
                <c:pt idx="124">
                  <c:v>-3.7806088999999998</c:v>
                </c:pt>
                <c:pt idx="125">
                  <c:v>-3.8046682000000001</c:v>
                </c:pt>
                <c:pt idx="126">
                  <c:v>-3.8228428000000001</c:v>
                </c:pt>
                <c:pt idx="127">
                  <c:v>-3.8399203000000002</c:v>
                </c:pt>
                <c:pt idx="128">
                  <c:v>-3.845396</c:v>
                </c:pt>
                <c:pt idx="129">
                  <c:v>-3.8673296000000001</c:v>
                </c:pt>
                <c:pt idx="130">
                  <c:v>-3.9031568000000001</c:v>
                </c:pt>
                <c:pt idx="131">
                  <c:v>-3.9572237000000001</c:v>
                </c:pt>
                <c:pt idx="132">
                  <c:v>-4.0329204000000001</c:v>
                </c:pt>
                <c:pt idx="133">
                  <c:v>-4.0979790999999999</c:v>
                </c:pt>
                <c:pt idx="134">
                  <c:v>-4.1422280999999996</c:v>
                </c:pt>
                <c:pt idx="135">
                  <c:v>-4.1798468</c:v>
                </c:pt>
                <c:pt idx="136">
                  <c:v>-4.2191843999999996</c:v>
                </c:pt>
                <c:pt idx="137">
                  <c:v>-4.2629671</c:v>
                </c:pt>
                <c:pt idx="138">
                  <c:v>-4.3137283000000002</c:v>
                </c:pt>
                <c:pt idx="139">
                  <c:v>-4.3362788999999999</c:v>
                </c:pt>
                <c:pt idx="140">
                  <c:v>-4.3272127999999999</c:v>
                </c:pt>
                <c:pt idx="141">
                  <c:v>-4.2985110000000004</c:v>
                </c:pt>
                <c:pt idx="142">
                  <c:v>-4.2680892999999998</c:v>
                </c:pt>
                <c:pt idx="143">
                  <c:v>-4.2600851000000004</c:v>
                </c:pt>
                <c:pt idx="144">
                  <c:v>-4.2737474000000004</c:v>
                </c:pt>
                <c:pt idx="145">
                  <c:v>-4.2979412000000004</c:v>
                </c:pt>
                <c:pt idx="146">
                  <c:v>-4.3331036999999997</c:v>
                </c:pt>
                <c:pt idx="147">
                  <c:v>-4.3696542000000003</c:v>
                </c:pt>
                <c:pt idx="148">
                  <c:v>-4.4165362999999997</c:v>
                </c:pt>
                <c:pt idx="149">
                  <c:v>-4.4508853000000004</c:v>
                </c:pt>
                <c:pt idx="150">
                  <c:v>-4.4822892999999997</c:v>
                </c:pt>
                <c:pt idx="151">
                  <c:v>-4.4942435999999999</c:v>
                </c:pt>
                <c:pt idx="152">
                  <c:v>-4.4896564000000003</c:v>
                </c:pt>
                <c:pt idx="153">
                  <c:v>-4.4855947</c:v>
                </c:pt>
                <c:pt idx="154">
                  <c:v>-4.4978623000000004</c:v>
                </c:pt>
                <c:pt idx="155">
                  <c:v>-4.5236378000000004</c:v>
                </c:pt>
                <c:pt idx="156">
                  <c:v>-4.5643611000000002</c:v>
                </c:pt>
                <c:pt idx="157">
                  <c:v>-4.6125197</c:v>
                </c:pt>
                <c:pt idx="158">
                  <c:v>-4.6702623000000001</c:v>
                </c:pt>
                <c:pt idx="159">
                  <c:v>-4.7389416999999998</c:v>
                </c:pt>
                <c:pt idx="160">
                  <c:v>-4.7962189000000004</c:v>
                </c:pt>
                <c:pt idx="161">
                  <c:v>-4.8264760999999998</c:v>
                </c:pt>
                <c:pt idx="162">
                  <c:v>-4.8243321999999997</c:v>
                </c:pt>
                <c:pt idx="163">
                  <c:v>-4.8085256000000003</c:v>
                </c:pt>
                <c:pt idx="164">
                  <c:v>-4.7930241000000002</c:v>
                </c:pt>
                <c:pt idx="165">
                  <c:v>-4.7920546999999996</c:v>
                </c:pt>
                <c:pt idx="166">
                  <c:v>-4.8108554000000003</c:v>
                </c:pt>
                <c:pt idx="167">
                  <c:v>-4.8455919999999999</c:v>
                </c:pt>
                <c:pt idx="168">
                  <c:v>-4.8982592</c:v>
                </c:pt>
                <c:pt idx="169">
                  <c:v>-4.9772018999999998</c:v>
                </c:pt>
                <c:pt idx="170">
                  <c:v>-5.0563927</c:v>
                </c:pt>
                <c:pt idx="171">
                  <c:v>-5.1111411999999996</c:v>
                </c:pt>
                <c:pt idx="172">
                  <c:v>-5.1257973000000003</c:v>
                </c:pt>
                <c:pt idx="173">
                  <c:v>-5.1220983999999996</c:v>
                </c:pt>
                <c:pt idx="174">
                  <c:v>-5.1087493999999998</c:v>
                </c:pt>
                <c:pt idx="175">
                  <c:v>-5.0942216</c:v>
                </c:pt>
                <c:pt idx="176">
                  <c:v>-5.1018333</c:v>
                </c:pt>
                <c:pt idx="177">
                  <c:v>-5.1129312999999996</c:v>
                </c:pt>
                <c:pt idx="178">
                  <c:v>-5.1350436000000004</c:v>
                </c:pt>
                <c:pt idx="179">
                  <c:v>-5.1609458999999998</c:v>
                </c:pt>
                <c:pt idx="180">
                  <c:v>-5.2135142999999999</c:v>
                </c:pt>
                <c:pt idx="181">
                  <c:v>-5.289485</c:v>
                </c:pt>
                <c:pt idx="182">
                  <c:v>-5.3611506999999996</c:v>
                </c:pt>
                <c:pt idx="183">
                  <c:v>-5.3958010999999999</c:v>
                </c:pt>
                <c:pt idx="184">
                  <c:v>-5.4087968000000002</c:v>
                </c:pt>
                <c:pt idx="185">
                  <c:v>-5.4312420000000001</c:v>
                </c:pt>
                <c:pt idx="186">
                  <c:v>-5.4511627999999996</c:v>
                </c:pt>
                <c:pt idx="187">
                  <c:v>-5.4695109999999998</c:v>
                </c:pt>
                <c:pt idx="188">
                  <c:v>-5.4807290999999996</c:v>
                </c:pt>
                <c:pt idx="189">
                  <c:v>-5.4660263000000002</c:v>
                </c:pt>
                <c:pt idx="190">
                  <c:v>-5.4536109000000002</c:v>
                </c:pt>
                <c:pt idx="191">
                  <c:v>-5.4564070999999998</c:v>
                </c:pt>
                <c:pt idx="192">
                  <c:v>-5.4741863999999998</c:v>
                </c:pt>
                <c:pt idx="193">
                  <c:v>-5.5010513999999997</c:v>
                </c:pt>
                <c:pt idx="194">
                  <c:v>-5.5393252000000004</c:v>
                </c:pt>
                <c:pt idx="195">
                  <c:v>-5.5563979000000003</c:v>
                </c:pt>
                <c:pt idx="196">
                  <c:v>-5.5915637</c:v>
                </c:pt>
                <c:pt idx="197">
                  <c:v>-5.6317944999999998</c:v>
                </c:pt>
                <c:pt idx="198">
                  <c:v>-5.6704898000000004</c:v>
                </c:pt>
                <c:pt idx="199">
                  <c:v>-5.6992187999999997</c:v>
                </c:pt>
                <c:pt idx="200">
                  <c:v>-5.7086195999999996</c:v>
                </c:pt>
                <c:pt idx="201">
                  <c:v>-5.7278675999999997</c:v>
                </c:pt>
                <c:pt idx="202">
                  <c:v>-5.7650189000000003</c:v>
                </c:pt>
                <c:pt idx="203">
                  <c:v>-5.8123583999999999</c:v>
                </c:pt>
                <c:pt idx="204">
                  <c:v>-5.8567461999999999</c:v>
                </c:pt>
                <c:pt idx="205">
                  <c:v>-5.9126858999999996</c:v>
                </c:pt>
                <c:pt idx="206">
                  <c:v>-5.9546555999999997</c:v>
                </c:pt>
                <c:pt idx="207">
                  <c:v>-6.0103388000000004</c:v>
                </c:pt>
                <c:pt idx="208">
                  <c:v>-6.0752559000000002</c:v>
                </c:pt>
                <c:pt idx="209">
                  <c:v>-6.1439776000000004</c:v>
                </c:pt>
                <c:pt idx="210">
                  <c:v>-6.1914977999999996</c:v>
                </c:pt>
                <c:pt idx="211">
                  <c:v>-6.1946716000000004</c:v>
                </c:pt>
                <c:pt idx="212">
                  <c:v>-6.1697397</c:v>
                </c:pt>
                <c:pt idx="213">
                  <c:v>-6.1341434000000001</c:v>
                </c:pt>
                <c:pt idx="214">
                  <c:v>-6.1252779999999998</c:v>
                </c:pt>
                <c:pt idx="215">
                  <c:v>-6.1375150999999999</c:v>
                </c:pt>
                <c:pt idx="216">
                  <c:v>-6.1745390999999996</c:v>
                </c:pt>
                <c:pt idx="217">
                  <c:v>-6.2128858999999999</c:v>
                </c:pt>
                <c:pt idx="218">
                  <c:v>-6.2724995999999997</c:v>
                </c:pt>
                <c:pt idx="219">
                  <c:v>-6.3359389000000004</c:v>
                </c:pt>
                <c:pt idx="220">
                  <c:v>-6.3936028</c:v>
                </c:pt>
                <c:pt idx="221">
                  <c:v>-6.4386663000000004</c:v>
                </c:pt>
                <c:pt idx="222">
                  <c:v>-6.4564848000000001</c:v>
                </c:pt>
                <c:pt idx="223">
                  <c:v>-6.4465127000000004</c:v>
                </c:pt>
                <c:pt idx="224">
                  <c:v>-6.4382343000000004</c:v>
                </c:pt>
                <c:pt idx="225">
                  <c:v>-6.4578638000000002</c:v>
                </c:pt>
                <c:pt idx="226">
                  <c:v>-6.4931897999999997</c:v>
                </c:pt>
                <c:pt idx="227">
                  <c:v>-6.5562228999999999</c:v>
                </c:pt>
                <c:pt idx="228">
                  <c:v>-6.6087455999999998</c:v>
                </c:pt>
                <c:pt idx="229">
                  <c:v>-6.6375108000000003</c:v>
                </c:pt>
                <c:pt idx="230">
                  <c:v>-6.6778193000000003</c:v>
                </c:pt>
                <c:pt idx="231">
                  <c:v>-6.7072387000000004</c:v>
                </c:pt>
                <c:pt idx="232">
                  <c:v>-6.7467914000000002</c:v>
                </c:pt>
                <c:pt idx="233">
                  <c:v>-6.7550296999999997</c:v>
                </c:pt>
                <c:pt idx="234">
                  <c:v>-6.7420267999999997</c:v>
                </c:pt>
                <c:pt idx="235">
                  <c:v>-6.7421150000000001</c:v>
                </c:pt>
                <c:pt idx="236">
                  <c:v>-6.7724561999999997</c:v>
                </c:pt>
                <c:pt idx="237">
                  <c:v>-6.8318820000000002</c:v>
                </c:pt>
                <c:pt idx="238">
                  <c:v>-6.9065327999999999</c:v>
                </c:pt>
                <c:pt idx="239">
                  <c:v>-6.9565830000000002</c:v>
                </c:pt>
                <c:pt idx="240">
                  <c:v>-6.9749885000000003</c:v>
                </c:pt>
                <c:pt idx="241">
                  <c:v>-6.9535003</c:v>
                </c:pt>
                <c:pt idx="242">
                  <c:v>-6.9668216999999997</c:v>
                </c:pt>
                <c:pt idx="243">
                  <c:v>-7.0148482000000003</c:v>
                </c:pt>
                <c:pt idx="244">
                  <c:v>-7.0712675999999997</c:v>
                </c:pt>
                <c:pt idx="245">
                  <c:v>-7.1238818000000004</c:v>
                </c:pt>
                <c:pt idx="246">
                  <c:v>-7.1766310000000004</c:v>
                </c:pt>
                <c:pt idx="247">
                  <c:v>-7.2303309000000002</c:v>
                </c:pt>
                <c:pt idx="248">
                  <c:v>-7.3092756000000003</c:v>
                </c:pt>
                <c:pt idx="249">
                  <c:v>-7.3816528000000003</c:v>
                </c:pt>
                <c:pt idx="250">
                  <c:v>-7.4475007</c:v>
                </c:pt>
                <c:pt idx="251">
                  <c:v>-7.4748497</c:v>
                </c:pt>
                <c:pt idx="252">
                  <c:v>-7.4585813999999999</c:v>
                </c:pt>
                <c:pt idx="253">
                  <c:v>-7.4521569999999997</c:v>
                </c:pt>
                <c:pt idx="254">
                  <c:v>-7.4796252000000001</c:v>
                </c:pt>
                <c:pt idx="255">
                  <c:v>-7.5308266000000001</c:v>
                </c:pt>
                <c:pt idx="256">
                  <c:v>-7.5956807</c:v>
                </c:pt>
                <c:pt idx="257">
                  <c:v>-7.6829934</c:v>
                </c:pt>
                <c:pt idx="258">
                  <c:v>-7.8088316999999998</c:v>
                </c:pt>
                <c:pt idx="259">
                  <c:v>-7.9494008999999997</c:v>
                </c:pt>
                <c:pt idx="260">
                  <c:v>-8.0938072000000005</c:v>
                </c:pt>
                <c:pt idx="261">
                  <c:v>-8.1646356999999998</c:v>
                </c:pt>
                <c:pt idx="262">
                  <c:v>-8.1517525000000006</c:v>
                </c:pt>
                <c:pt idx="263">
                  <c:v>-8.0876532000000001</c:v>
                </c:pt>
                <c:pt idx="264">
                  <c:v>-8.0474663</c:v>
                </c:pt>
                <c:pt idx="265">
                  <c:v>-8.0671920999999998</c:v>
                </c:pt>
                <c:pt idx="266">
                  <c:v>-8.1383667000000006</c:v>
                </c:pt>
                <c:pt idx="267">
                  <c:v>-8.2092934</c:v>
                </c:pt>
                <c:pt idx="268">
                  <c:v>-8.2376374999999999</c:v>
                </c:pt>
                <c:pt idx="269">
                  <c:v>-8.2234458999999998</c:v>
                </c:pt>
                <c:pt idx="270">
                  <c:v>-8.2161378999999997</c:v>
                </c:pt>
                <c:pt idx="271">
                  <c:v>-8.2070503000000006</c:v>
                </c:pt>
                <c:pt idx="272">
                  <c:v>-8.2244463000000003</c:v>
                </c:pt>
                <c:pt idx="273">
                  <c:v>-8.2404870999999993</c:v>
                </c:pt>
                <c:pt idx="274">
                  <c:v>-8.2398577</c:v>
                </c:pt>
                <c:pt idx="275">
                  <c:v>-8.2981490999999998</c:v>
                </c:pt>
                <c:pt idx="276">
                  <c:v>-8.3940868000000002</c:v>
                </c:pt>
                <c:pt idx="277">
                  <c:v>-8.5320072000000007</c:v>
                </c:pt>
                <c:pt idx="278">
                  <c:v>-8.6632365999999994</c:v>
                </c:pt>
                <c:pt idx="279">
                  <c:v>-8.7455853999999995</c:v>
                </c:pt>
                <c:pt idx="280">
                  <c:v>-8.7661981999999998</c:v>
                </c:pt>
                <c:pt idx="281">
                  <c:v>-8.7776364999999998</c:v>
                </c:pt>
                <c:pt idx="282">
                  <c:v>-8.8140049000000005</c:v>
                </c:pt>
                <c:pt idx="283">
                  <c:v>-8.8383979999999998</c:v>
                </c:pt>
                <c:pt idx="284">
                  <c:v>-8.8730936000000007</c:v>
                </c:pt>
                <c:pt idx="285">
                  <c:v>-8.9038391000000008</c:v>
                </c:pt>
                <c:pt idx="286">
                  <c:v>-8.9637127000000003</c:v>
                </c:pt>
                <c:pt idx="287">
                  <c:v>-9.0965576000000006</c:v>
                </c:pt>
                <c:pt idx="288">
                  <c:v>-9.2519864999999992</c:v>
                </c:pt>
                <c:pt idx="289">
                  <c:v>-9.4011382999999995</c:v>
                </c:pt>
                <c:pt idx="290">
                  <c:v>-9.4954748000000002</c:v>
                </c:pt>
                <c:pt idx="291">
                  <c:v>-9.5170641000000007</c:v>
                </c:pt>
                <c:pt idx="292">
                  <c:v>-9.5217103999999999</c:v>
                </c:pt>
                <c:pt idx="293">
                  <c:v>-9.5628051999999997</c:v>
                </c:pt>
                <c:pt idx="294">
                  <c:v>-9.6299790999999999</c:v>
                </c:pt>
                <c:pt idx="295">
                  <c:v>-9.7352656999999994</c:v>
                </c:pt>
                <c:pt idx="296">
                  <c:v>-9.8640013</c:v>
                </c:pt>
                <c:pt idx="297">
                  <c:v>-10.042025000000001</c:v>
                </c:pt>
                <c:pt idx="298">
                  <c:v>-10.257693</c:v>
                </c:pt>
                <c:pt idx="299">
                  <c:v>-10.476065999999999</c:v>
                </c:pt>
                <c:pt idx="300">
                  <c:v>-10.620984</c:v>
                </c:pt>
                <c:pt idx="301">
                  <c:v>-10.675829999999999</c:v>
                </c:pt>
                <c:pt idx="302">
                  <c:v>-10.594856999999999</c:v>
                </c:pt>
                <c:pt idx="303">
                  <c:v>-10.474755</c:v>
                </c:pt>
                <c:pt idx="304">
                  <c:v>-10.329931</c:v>
                </c:pt>
                <c:pt idx="305">
                  <c:v>-10.223447</c:v>
                </c:pt>
                <c:pt idx="306">
                  <c:v>-10.167486</c:v>
                </c:pt>
                <c:pt idx="307">
                  <c:v>-10.192342</c:v>
                </c:pt>
                <c:pt idx="308">
                  <c:v>-10.274329</c:v>
                </c:pt>
                <c:pt idx="309">
                  <c:v>-10.403027</c:v>
                </c:pt>
                <c:pt idx="310">
                  <c:v>-10.548054</c:v>
                </c:pt>
                <c:pt idx="311">
                  <c:v>-10.669252999999999</c:v>
                </c:pt>
                <c:pt idx="312">
                  <c:v>-10.734489</c:v>
                </c:pt>
                <c:pt idx="313">
                  <c:v>-10.737182000000001</c:v>
                </c:pt>
                <c:pt idx="314">
                  <c:v>-10.664477</c:v>
                </c:pt>
                <c:pt idx="315">
                  <c:v>-10.557524000000001</c:v>
                </c:pt>
                <c:pt idx="316">
                  <c:v>-10.483825</c:v>
                </c:pt>
                <c:pt idx="317">
                  <c:v>-10.454734</c:v>
                </c:pt>
                <c:pt idx="318">
                  <c:v>-10.518829999999999</c:v>
                </c:pt>
                <c:pt idx="319">
                  <c:v>-10.620666</c:v>
                </c:pt>
                <c:pt idx="320">
                  <c:v>-10.827403</c:v>
                </c:pt>
                <c:pt idx="321">
                  <c:v>-10.98094</c:v>
                </c:pt>
                <c:pt idx="322">
                  <c:v>-11.224015</c:v>
                </c:pt>
                <c:pt idx="323">
                  <c:v>-11.402403</c:v>
                </c:pt>
                <c:pt idx="324">
                  <c:v>-11.495763999999999</c:v>
                </c:pt>
                <c:pt idx="325">
                  <c:v>-11.543343</c:v>
                </c:pt>
                <c:pt idx="326">
                  <c:v>-11.480313000000001</c:v>
                </c:pt>
                <c:pt idx="327">
                  <c:v>-11.365451</c:v>
                </c:pt>
                <c:pt idx="328">
                  <c:v>-11.357397000000001</c:v>
                </c:pt>
                <c:pt idx="329">
                  <c:v>-11.348131</c:v>
                </c:pt>
                <c:pt idx="330">
                  <c:v>-11.392042</c:v>
                </c:pt>
                <c:pt idx="331">
                  <c:v>-11.535278999999999</c:v>
                </c:pt>
                <c:pt idx="332">
                  <c:v>-11.735334</c:v>
                </c:pt>
                <c:pt idx="333">
                  <c:v>-11.942988</c:v>
                </c:pt>
                <c:pt idx="334">
                  <c:v>-12.163766000000001</c:v>
                </c:pt>
                <c:pt idx="335">
                  <c:v>-12.330874</c:v>
                </c:pt>
                <c:pt idx="336">
                  <c:v>-12.377934</c:v>
                </c:pt>
                <c:pt idx="337">
                  <c:v>-12.386646000000001</c:v>
                </c:pt>
                <c:pt idx="338">
                  <c:v>-12.308407000000001</c:v>
                </c:pt>
                <c:pt idx="339">
                  <c:v>-12.197196</c:v>
                </c:pt>
                <c:pt idx="340">
                  <c:v>-12.199741</c:v>
                </c:pt>
                <c:pt idx="341">
                  <c:v>-12.183083</c:v>
                </c:pt>
                <c:pt idx="342">
                  <c:v>-12.326025</c:v>
                </c:pt>
                <c:pt idx="343">
                  <c:v>-12.446674</c:v>
                </c:pt>
                <c:pt idx="344">
                  <c:v>-12.726533</c:v>
                </c:pt>
                <c:pt idx="345">
                  <c:v>-12.890188</c:v>
                </c:pt>
                <c:pt idx="346">
                  <c:v>-13.042979000000001</c:v>
                </c:pt>
                <c:pt idx="347">
                  <c:v>-13.152526999999999</c:v>
                </c:pt>
                <c:pt idx="348">
                  <c:v>-13.157368999999999</c:v>
                </c:pt>
                <c:pt idx="349">
                  <c:v>-13.092451000000001</c:v>
                </c:pt>
                <c:pt idx="350">
                  <c:v>-12.977551</c:v>
                </c:pt>
                <c:pt idx="351">
                  <c:v>-12.771482000000001</c:v>
                </c:pt>
                <c:pt idx="352">
                  <c:v>-12.590719</c:v>
                </c:pt>
                <c:pt idx="353">
                  <c:v>-12.343483000000001</c:v>
                </c:pt>
                <c:pt idx="354">
                  <c:v>-12.176622</c:v>
                </c:pt>
                <c:pt idx="355">
                  <c:v>-12.082936999999999</c:v>
                </c:pt>
                <c:pt idx="356">
                  <c:v>-12.096992999999999</c:v>
                </c:pt>
                <c:pt idx="357">
                  <c:v>-12.160349999999999</c:v>
                </c:pt>
                <c:pt idx="358">
                  <c:v>-12.235397000000001</c:v>
                </c:pt>
                <c:pt idx="359">
                  <c:v>-12.346285999999999</c:v>
                </c:pt>
                <c:pt idx="360">
                  <c:v>-12.413868000000001</c:v>
                </c:pt>
                <c:pt idx="361">
                  <c:v>-12.462317000000001</c:v>
                </c:pt>
                <c:pt idx="362">
                  <c:v>-12.445994000000001</c:v>
                </c:pt>
                <c:pt idx="363">
                  <c:v>-12.568865000000001</c:v>
                </c:pt>
                <c:pt idx="364">
                  <c:v>-12.584268</c:v>
                </c:pt>
                <c:pt idx="365">
                  <c:v>-12.780191</c:v>
                </c:pt>
                <c:pt idx="366">
                  <c:v>-12.995680999999999</c:v>
                </c:pt>
                <c:pt idx="367">
                  <c:v>-13.313711</c:v>
                </c:pt>
                <c:pt idx="368">
                  <c:v>-13.722498999999999</c:v>
                </c:pt>
                <c:pt idx="369">
                  <c:v>-14.07418</c:v>
                </c:pt>
                <c:pt idx="370">
                  <c:v>-14.404372</c:v>
                </c:pt>
                <c:pt idx="371">
                  <c:v>-14.544323</c:v>
                </c:pt>
                <c:pt idx="372">
                  <c:v>-14.483537</c:v>
                </c:pt>
                <c:pt idx="373">
                  <c:v>-14.321535000000001</c:v>
                </c:pt>
                <c:pt idx="374">
                  <c:v>-14.130466</c:v>
                </c:pt>
                <c:pt idx="375">
                  <c:v>-13.993734999999999</c:v>
                </c:pt>
                <c:pt idx="376">
                  <c:v>-13.821260000000001</c:v>
                </c:pt>
                <c:pt idx="377">
                  <c:v>-13.790139999999999</c:v>
                </c:pt>
                <c:pt idx="378">
                  <c:v>-13.842487999999999</c:v>
                </c:pt>
                <c:pt idx="379">
                  <c:v>-13.888282</c:v>
                </c:pt>
                <c:pt idx="380">
                  <c:v>-13.927279</c:v>
                </c:pt>
                <c:pt idx="381">
                  <c:v>-13.903705</c:v>
                </c:pt>
                <c:pt idx="382">
                  <c:v>-13.825341</c:v>
                </c:pt>
                <c:pt idx="383">
                  <c:v>-13.843071</c:v>
                </c:pt>
                <c:pt idx="384">
                  <c:v>-13.688936</c:v>
                </c:pt>
                <c:pt idx="385">
                  <c:v>-13.586119</c:v>
                </c:pt>
                <c:pt idx="386">
                  <c:v>-13.4567</c:v>
                </c:pt>
                <c:pt idx="387">
                  <c:v>-13.493774</c:v>
                </c:pt>
                <c:pt idx="388">
                  <c:v>-13.429606</c:v>
                </c:pt>
                <c:pt idx="389">
                  <c:v>-13.428087</c:v>
                </c:pt>
                <c:pt idx="390">
                  <c:v>-13.418032999999999</c:v>
                </c:pt>
                <c:pt idx="391">
                  <c:v>-13.317735000000001</c:v>
                </c:pt>
                <c:pt idx="392">
                  <c:v>-13.352539999999999</c:v>
                </c:pt>
                <c:pt idx="393">
                  <c:v>-13.402357</c:v>
                </c:pt>
                <c:pt idx="394">
                  <c:v>-13.446259</c:v>
                </c:pt>
                <c:pt idx="395">
                  <c:v>-13.461074</c:v>
                </c:pt>
                <c:pt idx="396">
                  <c:v>-13.577018000000001</c:v>
                </c:pt>
                <c:pt idx="397">
                  <c:v>-13.775396000000001</c:v>
                </c:pt>
                <c:pt idx="398">
                  <c:v>-13.980122</c:v>
                </c:pt>
                <c:pt idx="399">
                  <c:v>-14.166255</c:v>
                </c:pt>
                <c:pt idx="400">
                  <c:v>-14.309244</c:v>
                </c:pt>
                <c:pt idx="401">
                  <c:v>-14.283219000000001</c:v>
                </c:pt>
                <c:pt idx="402">
                  <c:v>-14.263369000000001</c:v>
                </c:pt>
                <c:pt idx="403">
                  <c:v>-14.180104999999999</c:v>
                </c:pt>
                <c:pt idx="404">
                  <c:v>-14.106794000000001</c:v>
                </c:pt>
                <c:pt idx="405">
                  <c:v>-14.177319000000001</c:v>
                </c:pt>
                <c:pt idx="406">
                  <c:v>-14.104004</c:v>
                </c:pt>
                <c:pt idx="407">
                  <c:v>-14.334353</c:v>
                </c:pt>
                <c:pt idx="408">
                  <c:v>-14.561647000000001</c:v>
                </c:pt>
                <c:pt idx="409">
                  <c:v>-14.729189</c:v>
                </c:pt>
                <c:pt idx="410">
                  <c:v>-14.785567</c:v>
                </c:pt>
                <c:pt idx="411">
                  <c:v>-14.705507000000001</c:v>
                </c:pt>
                <c:pt idx="412">
                  <c:v>-14.57371</c:v>
                </c:pt>
                <c:pt idx="413">
                  <c:v>-14.463074000000001</c:v>
                </c:pt>
                <c:pt idx="414">
                  <c:v>-14.273218999999999</c:v>
                </c:pt>
                <c:pt idx="415">
                  <c:v>-14.257877000000001</c:v>
                </c:pt>
                <c:pt idx="416">
                  <c:v>-14.311811000000001</c:v>
                </c:pt>
                <c:pt idx="417">
                  <c:v>-14.492489000000001</c:v>
                </c:pt>
                <c:pt idx="418">
                  <c:v>-14.690142</c:v>
                </c:pt>
                <c:pt idx="419">
                  <c:v>-14.813319</c:v>
                </c:pt>
                <c:pt idx="420">
                  <c:v>-14.986806</c:v>
                </c:pt>
                <c:pt idx="421">
                  <c:v>-14.928679000000001</c:v>
                </c:pt>
                <c:pt idx="422">
                  <c:v>-14.748682000000001</c:v>
                </c:pt>
                <c:pt idx="423">
                  <c:v>-14.588611</c:v>
                </c:pt>
                <c:pt idx="424">
                  <c:v>-14.583804000000001</c:v>
                </c:pt>
                <c:pt idx="425">
                  <c:v>-14.612379000000001</c:v>
                </c:pt>
                <c:pt idx="426">
                  <c:v>-14.651217000000001</c:v>
                </c:pt>
                <c:pt idx="427">
                  <c:v>-14.722281000000001</c:v>
                </c:pt>
                <c:pt idx="428">
                  <c:v>-14.784518</c:v>
                </c:pt>
                <c:pt idx="429">
                  <c:v>-14.866350000000001</c:v>
                </c:pt>
                <c:pt idx="430">
                  <c:v>-14.890798999999999</c:v>
                </c:pt>
                <c:pt idx="431">
                  <c:v>-14.867551000000001</c:v>
                </c:pt>
                <c:pt idx="432">
                  <c:v>-14.793317</c:v>
                </c:pt>
                <c:pt idx="433">
                  <c:v>-14.839969</c:v>
                </c:pt>
                <c:pt idx="434">
                  <c:v>-14.819583</c:v>
                </c:pt>
                <c:pt idx="435">
                  <c:v>-14.941081000000001</c:v>
                </c:pt>
                <c:pt idx="436">
                  <c:v>-15.166088</c:v>
                </c:pt>
                <c:pt idx="437">
                  <c:v>-15.174469</c:v>
                </c:pt>
                <c:pt idx="438">
                  <c:v>-15.314304</c:v>
                </c:pt>
                <c:pt idx="439">
                  <c:v>-15.346913000000001</c:v>
                </c:pt>
                <c:pt idx="440">
                  <c:v>-15.392092999999999</c:v>
                </c:pt>
                <c:pt idx="441">
                  <c:v>-15.387204000000001</c:v>
                </c:pt>
                <c:pt idx="442">
                  <c:v>-15.441280000000001</c:v>
                </c:pt>
                <c:pt idx="443">
                  <c:v>-15.600386</c:v>
                </c:pt>
                <c:pt idx="444">
                  <c:v>-15.650048</c:v>
                </c:pt>
                <c:pt idx="445">
                  <c:v>-15.848497999999999</c:v>
                </c:pt>
                <c:pt idx="446">
                  <c:v>-16.025917</c:v>
                </c:pt>
                <c:pt idx="447">
                  <c:v>-16.206593000000002</c:v>
                </c:pt>
                <c:pt idx="448">
                  <c:v>-16.336877999999999</c:v>
                </c:pt>
                <c:pt idx="449">
                  <c:v>-16.467680000000001</c:v>
                </c:pt>
                <c:pt idx="450">
                  <c:v>-16.652559</c:v>
                </c:pt>
                <c:pt idx="451">
                  <c:v>-16.887664999999998</c:v>
                </c:pt>
                <c:pt idx="452">
                  <c:v>-17.020782000000001</c:v>
                </c:pt>
                <c:pt idx="453">
                  <c:v>-17.231203000000001</c:v>
                </c:pt>
                <c:pt idx="454">
                  <c:v>-17.451052000000001</c:v>
                </c:pt>
                <c:pt idx="455">
                  <c:v>-17.561350000000001</c:v>
                </c:pt>
                <c:pt idx="456">
                  <c:v>-17.691946000000002</c:v>
                </c:pt>
                <c:pt idx="457">
                  <c:v>-17.699261</c:v>
                </c:pt>
                <c:pt idx="458">
                  <c:v>-17.712851000000001</c:v>
                </c:pt>
                <c:pt idx="459">
                  <c:v>-17.886358000000001</c:v>
                </c:pt>
                <c:pt idx="460">
                  <c:v>-17.906497999999999</c:v>
                </c:pt>
                <c:pt idx="461">
                  <c:v>-17.837402000000001</c:v>
                </c:pt>
                <c:pt idx="462">
                  <c:v>-17.774754000000001</c:v>
                </c:pt>
                <c:pt idx="463">
                  <c:v>-17.576312999999999</c:v>
                </c:pt>
                <c:pt idx="464">
                  <c:v>-17.392396999999999</c:v>
                </c:pt>
                <c:pt idx="465">
                  <c:v>-17.359711000000001</c:v>
                </c:pt>
                <c:pt idx="466">
                  <c:v>-17.143238</c:v>
                </c:pt>
                <c:pt idx="467">
                  <c:v>-17.074469000000001</c:v>
                </c:pt>
                <c:pt idx="468">
                  <c:v>-16.915282999999999</c:v>
                </c:pt>
                <c:pt idx="469">
                  <c:v>-17.03171</c:v>
                </c:pt>
                <c:pt idx="470">
                  <c:v>-17.206313999999999</c:v>
                </c:pt>
                <c:pt idx="471">
                  <c:v>-17.293453</c:v>
                </c:pt>
                <c:pt idx="472">
                  <c:v>-17.434937000000001</c:v>
                </c:pt>
                <c:pt idx="473">
                  <c:v>-17.469854000000002</c:v>
                </c:pt>
                <c:pt idx="474">
                  <c:v>-17.581296999999999</c:v>
                </c:pt>
                <c:pt idx="475">
                  <c:v>-17.512816999999998</c:v>
                </c:pt>
                <c:pt idx="476">
                  <c:v>-17.657965000000001</c:v>
                </c:pt>
                <c:pt idx="477">
                  <c:v>-17.738510000000002</c:v>
                </c:pt>
                <c:pt idx="478">
                  <c:v>-17.814812</c:v>
                </c:pt>
                <c:pt idx="479">
                  <c:v>-17.972180999999999</c:v>
                </c:pt>
                <c:pt idx="480">
                  <c:v>-18.227685999999999</c:v>
                </c:pt>
                <c:pt idx="481">
                  <c:v>-18.414383000000001</c:v>
                </c:pt>
                <c:pt idx="482">
                  <c:v>-18.571999000000002</c:v>
                </c:pt>
                <c:pt idx="483">
                  <c:v>-18.647525999999999</c:v>
                </c:pt>
                <c:pt idx="484">
                  <c:v>-18.682037000000001</c:v>
                </c:pt>
                <c:pt idx="485">
                  <c:v>-18.744299000000002</c:v>
                </c:pt>
                <c:pt idx="486">
                  <c:v>-18.762350000000001</c:v>
                </c:pt>
                <c:pt idx="487">
                  <c:v>-18.681560999999999</c:v>
                </c:pt>
                <c:pt idx="488">
                  <c:v>-18.638897</c:v>
                </c:pt>
                <c:pt idx="489">
                  <c:v>-18.776402999999998</c:v>
                </c:pt>
                <c:pt idx="490">
                  <c:v>-18.859591000000002</c:v>
                </c:pt>
                <c:pt idx="491">
                  <c:v>-18.903487999999999</c:v>
                </c:pt>
                <c:pt idx="492">
                  <c:v>-18.93601</c:v>
                </c:pt>
                <c:pt idx="493">
                  <c:v>-19.133493000000001</c:v>
                </c:pt>
                <c:pt idx="494">
                  <c:v>-19.018806000000001</c:v>
                </c:pt>
                <c:pt idx="495">
                  <c:v>-19.135573999999998</c:v>
                </c:pt>
                <c:pt idx="496">
                  <c:v>-19.126691999999998</c:v>
                </c:pt>
                <c:pt idx="497">
                  <c:v>-19.028403999999998</c:v>
                </c:pt>
                <c:pt idx="498">
                  <c:v>-19.244947</c:v>
                </c:pt>
                <c:pt idx="499">
                  <c:v>-19.335114999999998</c:v>
                </c:pt>
                <c:pt idx="500">
                  <c:v>-19.256278999999999</c:v>
                </c:pt>
                <c:pt idx="501">
                  <c:v>-19.470623</c:v>
                </c:pt>
                <c:pt idx="502">
                  <c:v>-19.593609000000001</c:v>
                </c:pt>
                <c:pt idx="503">
                  <c:v>-19.404530000000001</c:v>
                </c:pt>
                <c:pt idx="504">
                  <c:v>-19.346665999999999</c:v>
                </c:pt>
                <c:pt idx="505">
                  <c:v>-19.532135</c:v>
                </c:pt>
                <c:pt idx="506">
                  <c:v>-19.601444000000001</c:v>
                </c:pt>
                <c:pt idx="507">
                  <c:v>-19.759184000000001</c:v>
                </c:pt>
                <c:pt idx="508">
                  <c:v>-19.807938</c:v>
                </c:pt>
                <c:pt idx="509">
                  <c:v>-19.837693999999999</c:v>
                </c:pt>
                <c:pt idx="510">
                  <c:v>-19.783909000000001</c:v>
                </c:pt>
                <c:pt idx="511">
                  <c:v>-19.741040999999999</c:v>
                </c:pt>
                <c:pt idx="512">
                  <c:v>-19.891743000000002</c:v>
                </c:pt>
                <c:pt idx="513">
                  <c:v>-19.869598</c:v>
                </c:pt>
                <c:pt idx="514">
                  <c:v>-19.888418000000001</c:v>
                </c:pt>
                <c:pt idx="515">
                  <c:v>-19.983747000000001</c:v>
                </c:pt>
                <c:pt idx="516">
                  <c:v>-20.316845000000001</c:v>
                </c:pt>
                <c:pt idx="517">
                  <c:v>-20.593798</c:v>
                </c:pt>
                <c:pt idx="518">
                  <c:v>-20.428097000000001</c:v>
                </c:pt>
                <c:pt idx="519">
                  <c:v>-20.661386</c:v>
                </c:pt>
                <c:pt idx="520">
                  <c:v>-20.81822</c:v>
                </c:pt>
                <c:pt idx="521">
                  <c:v>-20.752094</c:v>
                </c:pt>
                <c:pt idx="522">
                  <c:v>-20.902168</c:v>
                </c:pt>
                <c:pt idx="523">
                  <c:v>-21.010300000000001</c:v>
                </c:pt>
                <c:pt idx="524">
                  <c:v>-21.294203</c:v>
                </c:pt>
                <c:pt idx="525">
                  <c:v>-21.266608999999999</c:v>
                </c:pt>
                <c:pt idx="526">
                  <c:v>-21.976987999999999</c:v>
                </c:pt>
                <c:pt idx="527">
                  <c:v>-22.434947999999999</c:v>
                </c:pt>
                <c:pt idx="528">
                  <c:v>-22.644938</c:v>
                </c:pt>
                <c:pt idx="529">
                  <c:v>-22.920725000000001</c:v>
                </c:pt>
                <c:pt idx="530">
                  <c:v>-22.999089999999999</c:v>
                </c:pt>
                <c:pt idx="531">
                  <c:v>-23.036325000000001</c:v>
                </c:pt>
                <c:pt idx="532">
                  <c:v>-22.598500999999999</c:v>
                </c:pt>
                <c:pt idx="533">
                  <c:v>-22.906697999999999</c:v>
                </c:pt>
                <c:pt idx="534">
                  <c:v>-22.841622999999998</c:v>
                </c:pt>
                <c:pt idx="535">
                  <c:v>-22.847708000000001</c:v>
                </c:pt>
                <c:pt idx="536">
                  <c:v>-23.206780999999999</c:v>
                </c:pt>
                <c:pt idx="537">
                  <c:v>-23.471782999999999</c:v>
                </c:pt>
                <c:pt idx="538">
                  <c:v>-23.319445000000002</c:v>
                </c:pt>
                <c:pt idx="539">
                  <c:v>-23.49474</c:v>
                </c:pt>
                <c:pt idx="540">
                  <c:v>-23.484591999999999</c:v>
                </c:pt>
                <c:pt idx="541">
                  <c:v>-23.339131999999999</c:v>
                </c:pt>
                <c:pt idx="542">
                  <c:v>-23.021592999999999</c:v>
                </c:pt>
                <c:pt idx="543">
                  <c:v>-22.839655</c:v>
                </c:pt>
                <c:pt idx="544">
                  <c:v>-22.893948000000002</c:v>
                </c:pt>
                <c:pt idx="545">
                  <c:v>-22.894684000000002</c:v>
                </c:pt>
                <c:pt idx="546">
                  <c:v>-22.501609999999999</c:v>
                </c:pt>
                <c:pt idx="547">
                  <c:v>-22.930036999999999</c:v>
                </c:pt>
                <c:pt idx="548">
                  <c:v>-23.199563999999999</c:v>
                </c:pt>
                <c:pt idx="549">
                  <c:v>-23.472460000000002</c:v>
                </c:pt>
                <c:pt idx="550">
                  <c:v>-23.530177999999999</c:v>
                </c:pt>
                <c:pt idx="551">
                  <c:v>-23.370104000000001</c:v>
                </c:pt>
                <c:pt idx="552">
                  <c:v>-22.903566000000001</c:v>
                </c:pt>
                <c:pt idx="553">
                  <c:v>-23.137315999999998</c:v>
                </c:pt>
                <c:pt idx="554">
                  <c:v>-23.322341999999999</c:v>
                </c:pt>
                <c:pt idx="555">
                  <c:v>-23.287092000000001</c:v>
                </c:pt>
                <c:pt idx="556">
                  <c:v>-23.936624999999999</c:v>
                </c:pt>
                <c:pt idx="557">
                  <c:v>-23.827442000000001</c:v>
                </c:pt>
                <c:pt idx="558">
                  <c:v>-24.276104</c:v>
                </c:pt>
                <c:pt idx="559">
                  <c:v>-24.217827</c:v>
                </c:pt>
                <c:pt idx="560">
                  <c:v>-25.006005999999999</c:v>
                </c:pt>
                <c:pt idx="561">
                  <c:v>-24.967281</c:v>
                </c:pt>
                <c:pt idx="562">
                  <c:v>-25.255866999999999</c:v>
                </c:pt>
                <c:pt idx="563">
                  <c:v>-25.315010000000001</c:v>
                </c:pt>
                <c:pt idx="564">
                  <c:v>-25.332417</c:v>
                </c:pt>
                <c:pt idx="565">
                  <c:v>-25.336706</c:v>
                </c:pt>
                <c:pt idx="566">
                  <c:v>-25.232562999999999</c:v>
                </c:pt>
                <c:pt idx="567">
                  <c:v>-25.299582000000001</c:v>
                </c:pt>
                <c:pt idx="568">
                  <c:v>-25.243074</c:v>
                </c:pt>
                <c:pt idx="569">
                  <c:v>-25.064343999999998</c:v>
                </c:pt>
                <c:pt idx="570">
                  <c:v>-25.095866999999998</c:v>
                </c:pt>
                <c:pt idx="571">
                  <c:v>-25.211586</c:v>
                </c:pt>
                <c:pt idx="572">
                  <c:v>-25.222359000000001</c:v>
                </c:pt>
                <c:pt idx="573">
                  <c:v>-25.351873000000001</c:v>
                </c:pt>
                <c:pt idx="574">
                  <c:v>-25.250371999999999</c:v>
                </c:pt>
                <c:pt idx="575">
                  <c:v>-25.394991000000001</c:v>
                </c:pt>
                <c:pt idx="576">
                  <c:v>-25.627662999999998</c:v>
                </c:pt>
                <c:pt idx="577">
                  <c:v>-26.151755999999999</c:v>
                </c:pt>
                <c:pt idx="578">
                  <c:v>-26.139026999999999</c:v>
                </c:pt>
                <c:pt idx="579">
                  <c:v>-26.427546</c:v>
                </c:pt>
                <c:pt idx="580">
                  <c:v>-26.835395999999999</c:v>
                </c:pt>
                <c:pt idx="581">
                  <c:v>-26.988733</c:v>
                </c:pt>
                <c:pt idx="582">
                  <c:v>-26.815442999999998</c:v>
                </c:pt>
                <c:pt idx="583">
                  <c:v>-27.647078</c:v>
                </c:pt>
                <c:pt idx="584">
                  <c:v>-27.191123999999999</c:v>
                </c:pt>
                <c:pt idx="585">
                  <c:v>-27.083318999999999</c:v>
                </c:pt>
                <c:pt idx="586">
                  <c:v>-27.587686999999999</c:v>
                </c:pt>
                <c:pt idx="587">
                  <c:v>-27.556915</c:v>
                </c:pt>
                <c:pt idx="588">
                  <c:v>-27.578346</c:v>
                </c:pt>
                <c:pt idx="589">
                  <c:v>-27.685368</c:v>
                </c:pt>
                <c:pt idx="590">
                  <c:v>-27.677343</c:v>
                </c:pt>
                <c:pt idx="591">
                  <c:v>-28.113218</c:v>
                </c:pt>
                <c:pt idx="592">
                  <c:v>-28.291561000000002</c:v>
                </c:pt>
                <c:pt idx="593">
                  <c:v>-28.89537</c:v>
                </c:pt>
                <c:pt idx="594">
                  <c:v>-28.697524999999999</c:v>
                </c:pt>
                <c:pt idx="595">
                  <c:v>-29.016245000000001</c:v>
                </c:pt>
                <c:pt idx="596">
                  <c:v>-29.079319000000002</c:v>
                </c:pt>
                <c:pt idx="597">
                  <c:v>-29.386078000000001</c:v>
                </c:pt>
                <c:pt idx="598">
                  <c:v>-30.353826999999999</c:v>
                </c:pt>
                <c:pt idx="599">
                  <c:v>-29.345528000000002</c:v>
                </c:pt>
                <c:pt idx="600">
                  <c:v>-29.149529999999999</c:v>
                </c:pt>
                <c:pt idx="601">
                  <c:v>-29.357589999999998</c:v>
                </c:pt>
                <c:pt idx="602">
                  <c:v>-29.503506000000002</c:v>
                </c:pt>
                <c:pt idx="603">
                  <c:v>-29.674251999999999</c:v>
                </c:pt>
                <c:pt idx="604">
                  <c:v>-30.056923000000001</c:v>
                </c:pt>
                <c:pt idx="605">
                  <c:v>-30.023396000000002</c:v>
                </c:pt>
                <c:pt idx="606">
                  <c:v>-30.010321000000001</c:v>
                </c:pt>
                <c:pt idx="607">
                  <c:v>-31.297277000000001</c:v>
                </c:pt>
                <c:pt idx="608">
                  <c:v>-31.457007999999998</c:v>
                </c:pt>
                <c:pt idx="609">
                  <c:v>-30.74851</c:v>
                </c:pt>
                <c:pt idx="610">
                  <c:v>-30.398458000000002</c:v>
                </c:pt>
                <c:pt idx="611">
                  <c:v>-30.603415999999999</c:v>
                </c:pt>
                <c:pt idx="612">
                  <c:v>-31.394933999999999</c:v>
                </c:pt>
                <c:pt idx="613">
                  <c:v>-31.640266</c:v>
                </c:pt>
                <c:pt idx="614">
                  <c:v>-32.528613999999997</c:v>
                </c:pt>
                <c:pt idx="615">
                  <c:v>-32.341071999999997</c:v>
                </c:pt>
                <c:pt idx="616">
                  <c:v>-32.203277999999997</c:v>
                </c:pt>
                <c:pt idx="617">
                  <c:v>-33.075629999999997</c:v>
                </c:pt>
                <c:pt idx="618">
                  <c:v>-34.017302999999998</c:v>
                </c:pt>
                <c:pt idx="619">
                  <c:v>-34.18486</c:v>
                </c:pt>
                <c:pt idx="620">
                  <c:v>-35.131610999999999</c:v>
                </c:pt>
                <c:pt idx="621">
                  <c:v>-34.580947999999999</c:v>
                </c:pt>
                <c:pt idx="622">
                  <c:v>-34.830916999999999</c:v>
                </c:pt>
                <c:pt idx="623">
                  <c:v>-35.016272999999998</c:v>
                </c:pt>
                <c:pt idx="624">
                  <c:v>-35.931496000000003</c:v>
                </c:pt>
                <c:pt idx="625">
                  <c:v>-35.35136</c:v>
                </c:pt>
                <c:pt idx="626">
                  <c:v>-35.016876000000003</c:v>
                </c:pt>
                <c:pt idx="627">
                  <c:v>-35.252121000000002</c:v>
                </c:pt>
                <c:pt idx="628">
                  <c:v>-35.203246999999998</c:v>
                </c:pt>
                <c:pt idx="629">
                  <c:v>-36.72448</c:v>
                </c:pt>
                <c:pt idx="630">
                  <c:v>-36.365195999999997</c:v>
                </c:pt>
                <c:pt idx="631">
                  <c:v>-36.856532999999999</c:v>
                </c:pt>
                <c:pt idx="632">
                  <c:v>-37.128120000000003</c:v>
                </c:pt>
                <c:pt idx="633">
                  <c:v>-35.534270999999997</c:v>
                </c:pt>
                <c:pt idx="634">
                  <c:v>-36.620113000000003</c:v>
                </c:pt>
                <c:pt idx="635">
                  <c:v>-36.480235999999998</c:v>
                </c:pt>
                <c:pt idx="636">
                  <c:v>-37.107025</c:v>
                </c:pt>
                <c:pt idx="637">
                  <c:v>-36.487129000000003</c:v>
                </c:pt>
                <c:pt idx="638">
                  <c:v>-36.693339999999999</c:v>
                </c:pt>
                <c:pt idx="639">
                  <c:v>-36.128852999999999</c:v>
                </c:pt>
                <c:pt idx="640">
                  <c:v>-35.730449999999998</c:v>
                </c:pt>
                <c:pt idx="641">
                  <c:v>-35.900638999999998</c:v>
                </c:pt>
                <c:pt idx="642">
                  <c:v>-36.542808999999998</c:v>
                </c:pt>
                <c:pt idx="643">
                  <c:v>-35.135818</c:v>
                </c:pt>
                <c:pt idx="644">
                  <c:v>-35.661312000000002</c:v>
                </c:pt>
                <c:pt idx="645">
                  <c:v>-35.071922000000001</c:v>
                </c:pt>
                <c:pt idx="646">
                  <c:v>-36.877944999999997</c:v>
                </c:pt>
                <c:pt idx="647">
                  <c:v>-36.140717000000002</c:v>
                </c:pt>
                <c:pt idx="648">
                  <c:v>-37.135944000000002</c:v>
                </c:pt>
                <c:pt idx="649">
                  <c:v>-35.836680999999999</c:v>
                </c:pt>
                <c:pt idx="650">
                  <c:v>-38.669494999999998</c:v>
                </c:pt>
                <c:pt idx="651">
                  <c:v>-37.174579999999999</c:v>
                </c:pt>
                <c:pt idx="652">
                  <c:v>-37.070872999999999</c:v>
                </c:pt>
                <c:pt idx="653">
                  <c:v>-38.639881000000003</c:v>
                </c:pt>
                <c:pt idx="654">
                  <c:v>-38.879753000000001</c:v>
                </c:pt>
                <c:pt idx="655">
                  <c:v>-36.528953999999999</c:v>
                </c:pt>
                <c:pt idx="656">
                  <c:v>-37.688350999999997</c:v>
                </c:pt>
                <c:pt idx="657">
                  <c:v>-38.512337000000002</c:v>
                </c:pt>
                <c:pt idx="658">
                  <c:v>-38.982601000000003</c:v>
                </c:pt>
                <c:pt idx="659">
                  <c:v>-39.076690999999997</c:v>
                </c:pt>
                <c:pt idx="660">
                  <c:v>-37.633831000000001</c:v>
                </c:pt>
                <c:pt idx="661">
                  <c:v>-38.180591999999997</c:v>
                </c:pt>
                <c:pt idx="662">
                  <c:v>-36.968280999999998</c:v>
                </c:pt>
                <c:pt idx="663">
                  <c:v>-36.370449000000001</c:v>
                </c:pt>
                <c:pt idx="664">
                  <c:v>-37.041874</c:v>
                </c:pt>
                <c:pt idx="665">
                  <c:v>-37.718528999999997</c:v>
                </c:pt>
                <c:pt idx="666">
                  <c:v>-38.934769000000003</c:v>
                </c:pt>
                <c:pt idx="667">
                  <c:v>-40.412658999999998</c:v>
                </c:pt>
                <c:pt idx="668">
                  <c:v>-39.908042999999999</c:v>
                </c:pt>
                <c:pt idx="669">
                  <c:v>-37.600783999999997</c:v>
                </c:pt>
                <c:pt idx="670">
                  <c:v>-38.479976999999998</c:v>
                </c:pt>
                <c:pt idx="671">
                  <c:v>-37.450943000000002</c:v>
                </c:pt>
                <c:pt idx="672">
                  <c:v>-40.447495000000004</c:v>
                </c:pt>
                <c:pt idx="673">
                  <c:v>-38.627910999999997</c:v>
                </c:pt>
                <c:pt idx="674">
                  <c:v>-38.774341999999997</c:v>
                </c:pt>
                <c:pt idx="675">
                  <c:v>-38.719287999999999</c:v>
                </c:pt>
                <c:pt idx="676">
                  <c:v>-39.133949000000001</c:v>
                </c:pt>
                <c:pt idx="677">
                  <c:v>-38.932395999999997</c:v>
                </c:pt>
                <c:pt idx="678">
                  <c:v>-40.663086</c:v>
                </c:pt>
                <c:pt idx="679">
                  <c:v>-39.636513000000001</c:v>
                </c:pt>
                <c:pt idx="680">
                  <c:v>-42.795665999999997</c:v>
                </c:pt>
                <c:pt idx="681">
                  <c:v>-38.580489999999998</c:v>
                </c:pt>
                <c:pt idx="682">
                  <c:v>-39.082084999999999</c:v>
                </c:pt>
                <c:pt idx="683">
                  <c:v>-37.729236999999998</c:v>
                </c:pt>
                <c:pt idx="684">
                  <c:v>-38.976013000000002</c:v>
                </c:pt>
                <c:pt idx="685">
                  <c:v>-35.841019000000003</c:v>
                </c:pt>
                <c:pt idx="686">
                  <c:v>-38.558295999999999</c:v>
                </c:pt>
                <c:pt idx="687">
                  <c:v>-36.432461000000004</c:v>
                </c:pt>
                <c:pt idx="688">
                  <c:v>-33.656258000000001</c:v>
                </c:pt>
                <c:pt idx="689">
                  <c:v>-34.401755999999999</c:v>
                </c:pt>
                <c:pt idx="690">
                  <c:v>-34.437668000000002</c:v>
                </c:pt>
                <c:pt idx="691">
                  <c:v>-33.452648000000003</c:v>
                </c:pt>
                <c:pt idx="692">
                  <c:v>-33.719177000000002</c:v>
                </c:pt>
                <c:pt idx="693">
                  <c:v>-33.265408000000001</c:v>
                </c:pt>
                <c:pt idx="694">
                  <c:v>-34.010536000000002</c:v>
                </c:pt>
                <c:pt idx="695">
                  <c:v>-33.842635999999999</c:v>
                </c:pt>
                <c:pt idx="696">
                  <c:v>-35.988880000000002</c:v>
                </c:pt>
                <c:pt idx="697">
                  <c:v>-36.290035000000003</c:v>
                </c:pt>
                <c:pt idx="698">
                  <c:v>-35.737949</c:v>
                </c:pt>
                <c:pt idx="699">
                  <c:v>-34.850501999999999</c:v>
                </c:pt>
                <c:pt idx="700">
                  <c:v>-33.748576999999997</c:v>
                </c:pt>
                <c:pt idx="701">
                  <c:v>-33.555495999999998</c:v>
                </c:pt>
                <c:pt idx="702">
                  <c:v>-34.821232000000002</c:v>
                </c:pt>
                <c:pt idx="703">
                  <c:v>-34.685248999999999</c:v>
                </c:pt>
                <c:pt idx="704">
                  <c:v>-35.614677</c:v>
                </c:pt>
                <c:pt idx="705">
                  <c:v>-34.921917000000001</c:v>
                </c:pt>
                <c:pt idx="706">
                  <c:v>-34.418559999999999</c:v>
                </c:pt>
                <c:pt idx="707">
                  <c:v>-34.095759999999999</c:v>
                </c:pt>
                <c:pt idx="708">
                  <c:v>-35.053238</c:v>
                </c:pt>
                <c:pt idx="709">
                  <c:v>-33.854633</c:v>
                </c:pt>
                <c:pt idx="710">
                  <c:v>-32.756630000000001</c:v>
                </c:pt>
                <c:pt idx="711">
                  <c:v>-33.928150000000002</c:v>
                </c:pt>
                <c:pt idx="712">
                  <c:v>-33.811309999999999</c:v>
                </c:pt>
                <c:pt idx="713">
                  <c:v>-33.490433000000003</c:v>
                </c:pt>
                <c:pt idx="714">
                  <c:v>-33.677684999999997</c:v>
                </c:pt>
                <c:pt idx="715">
                  <c:v>-34.493378</c:v>
                </c:pt>
                <c:pt idx="716">
                  <c:v>-34.728293999999998</c:v>
                </c:pt>
                <c:pt idx="717">
                  <c:v>-34.035384999999998</c:v>
                </c:pt>
                <c:pt idx="718">
                  <c:v>-33.567337000000002</c:v>
                </c:pt>
                <c:pt idx="719">
                  <c:v>-34.494208999999998</c:v>
                </c:pt>
                <c:pt idx="720">
                  <c:v>-34.939391999999998</c:v>
                </c:pt>
                <c:pt idx="721">
                  <c:v>-35.692718999999997</c:v>
                </c:pt>
                <c:pt idx="722">
                  <c:v>-34.643265</c:v>
                </c:pt>
                <c:pt idx="723">
                  <c:v>-35.093494</c:v>
                </c:pt>
                <c:pt idx="724">
                  <c:v>-34.665466000000002</c:v>
                </c:pt>
                <c:pt idx="725">
                  <c:v>-36.050964</c:v>
                </c:pt>
                <c:pt idx="726">
                  <c:v>-35.571316000000003</c:v>
                </c:pt>
                <c:pt idx="727">
                  <c:v>-36.268203999999997</c:v>
                </c:pt>
                <c:pt idx="728">
                  <c:v>-36.743884999999999</c:v>
                </c:pt>
                <c:pt idx="729">
                  <c:v>-34.353096000000001</c:v>
                </c:pt>
                <c:pt idx="730">
                  <c:v>-35.136093000000002</c:v>
                </c:pt>
                <c:pt idx="731">
                  <c:v>-33.911513999999997</c:v>
                </c:pt>
                <c:pt idx="732">
                  <c:v>-35.039149999999999</c:v>
                </c:pt>
                <c:pt idx="733">
                  <c:v>-35.553894</c:v>
                </c:pt>
                <c:pt idx="734">
                  <c:v>-34.522888000000002</c:v>
                </c:pt>
                <c:pt idx="735">
                  <c:v>-35.256382000000002</c:v>
                </c:pt>
                <c:pt idx="736">
                  <c:v>-35.835335000000001</c:v>
                </c:pt>
                <c:pt idx="737">
                  <c:v>-35.317065999999997</c:v>
                </c:pt>
                <c:pt idx="738">
                  <c:v>-35.355086999999997</c:v>
                </c:pt>
                <c:pt idx="739">
                  <c:v>-34.412368999999998</c:v>
                </c:pt>
                <c:pt idx="740">
                  <c:v>-33.023552000000002</c:v>
                </c:pt>
                <c:pt idx="741">
                  <c:v>-33.927906</c:v>
                </c:pt>
                <c:pt idx="742">
                  <c:v>-34.542492000000003</c:v>
                </c:pt>
                <c:pt idx="743">
                  <c:v>-33.970225999999997</c:v>
                </c:pt>
                <c:pt idx="744">
                  <c:v>-32.617077000000002</c:v>
                </c:pt>
                <c:pt idx="745">
                  <c:v>-34.160373999999997</c:v>
                </c:pt>
                <c:pt idx="746">
                  <c:v>-32.471245000000003</c:v>
                </c:pt>
                <c:pt idx="747">
                  <c:v>-31.891158999999998</c:v>
                </c:pt>
                <c:pt idx="748">
                  <c:v>-33.051498000000002</c:v>
                </c:pt>
                <c:pt idx="749">
                  <c:v>-32.586514000000001</c:v>
                </c:pt>
                <c:pt idx="750">
                  <c:v>-33.026806000000001</c:v>
                </c:pt>
                <c:pt idx="751">
                  <c:v>-32.927914000000001</c:v>
                </c:pt>
                <c:pt idx="752">
                  <c:v>-34.878318999999998</c:v>
                </c:pt>
                <c:pt idx="753">
                  <c:v>-35.223391999999997</c:v>
                </c:pt>
                <c:pt idx="754">
                  <c:v>-35.314456999999997</c:v>
                </c:pt>
                <c:pt idx="755">
                  <c:v>-36.087573999999996</c:v>
                </c:pt>
                <c:pt idx="756">
                  <c:v>-35.032024</c:v>
                </c:pt>
                <c:pt idx="757">
                  <c:v>-35.396118000000001</c:v>
                </c:pt>
                <c:pt idx="758">
                  <c:v>-35.266314999999999</c:v>
                </c:pt>
                <c:pt idx="759">
                  <c:v>-36.708370000000002</c:v>
                </c:pt>
                <c:pt idx="760">
                  <c:v>-35.925598000000001</c:v>
                </c:pt>
                <c:pt idx="761">
                  <c:v>-36.358288000000002</c:v>
                </c:pt>
                <c:pt idx="762">
                  <c:v>-37.216900000000003</c:v>
                </c:pt>
                <c:pt idx="763">
                  <c:v>-38.827007000000002</c:v>
                </c:pt>
                <c:pt idx="764">
                  <c:v>-40.195838999999999</c:v>
                </c:pt>
                <c:pt idx="765">
                  <c:v>-38.118248000000001</c:v>
                </c:pt>
                <c:pt idx="766">
                  <c:v>-39.056086999999998</c:v>
                </c:pt>
                <c:pt idx="767">
                  <c:v>-40.396068999999997</c:v>
                </c:pt>
                <c:pt idx="768">
                  <c:v>-39.680926999999997</c:v>
                </c:pt>
                <c:pt idx="769">
                  <c:v>-39.400581000000003</c:v>
                </c:pt>
                <c:pt idx="770">
                  <c:v>-40.787567000000003</c:v>
                </c:pt>
                <c:pt idx="771">
                  <c:v>-38.428077999999999</c:v>
                </c:pt>
                <c:pt idx="772">
                  <c:v>-38.715164000000001</c:v>
                </c:pt>
                <c:pt idx="773">
                  <c:v>-39.934448000000003</c:v>
                </c:pt>
                <c:pt idx="774">
                  <c:v>-40.484546999999999</c:v>
                </c:pt>
                <c:pt idx="775">
                  <c:v>-41.831992999999997</c:v>
                </c:pt>
                <c:pt idx="776">
                  <c:v>-40.347084000000002</c:v>
                </c:pt>
                <c:pt idx="777">
                  <c:v>-38.848362000000002</c:v>
                </c:pt>
                <c:pt idx="778">
                  <c:v>-37.584586999999999</c:v>
                </c:pt>
                <c:pt idx="779">
                  <c:v>-37.637965999999999</c:v>
                </c:pt>
                <c:pt idx="780">
                  <c:v>-37.40757</c:v>
                </c:pt>
                <c:pt idx="781">
                  <c:v>-36.571575000000003</c:v>
                </c:pt>
                <c:pt idx="782">
                  <c:v>-34.571522000000002</c:v>
                </c:pt>
                <c:pt idx="783">
                  <c:v>-34.684956</c:v>
                </c:pt>
                <c:pt idx="784">
                  <c:v>-34.823421000000003</c:v>
                </c:pt>
                <c:pt idx="785">
                  <c:v>-34.072417999999999</c:v>
                </c:pt>
                <c:pt idx="786">
                  <c:v>-35.138534999999997</c:v>
                </c:pt>
                <c:pt idx="787">
                  <c:v>-34.143822</c:v>
                </c:pt>
                <c:pt idx="788">
                  <c:v>-34.32338</c:v>
                </c:pt>
                <c:pt idx="789">
                  <c:v>-34.785034000000003</c:v>
                </c:pt>
                <c:pt idx="790">
                  <c:v>-33.395657</c:v>
                </c:pt>
                <c:pt idx="791">
                  <c:v>-33.608367999999999</c:v>
                </c:pt>
                <c:pt idx="792">
                  <c:v>-32.978591999999999</c:v>
                </c:pt>
                <c:pt idx="793">
                  <c:v>-32.918781000000003</c:v>
                </c:pt>
                <c:pt idx="794">
                  <c:v>-33.074055000000001</c:v>
                </c:pt>
                <c:pt idx="795">
                  <c:v>-33.188713</c:v>
                </c:pt>
                <c:pt idx="796">
                  <c:v>-32.793236</c:v>
                </c:pt>
                <c:pt idx="797">
                  <c:v>-33.558490999999997</c:v>
                </c:pt>
                <c:pt idx="798">
                  <c:v>-34.754435999999998</c:v>
                </c:pt>
                <c:pt idx="799">
                  <c:v>-35.217838</c:v>
                </c:pt>
                <c:pt idx="800">
                  <c:v>-33.779575000000001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'H2K Sdd21 Table'!$E$4</c:f>
              <c:strCache>
                <c:ptCount val="1"/>
                <c:pt idx="0">
                  <c:v>15%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Table'!$E$5:$E$805</c:f>
              <c:numCache>
                <c:formatCode>General</c:formatCode>
                <c:ptCount val="801"/>
                <c:pt idx="0">
                  <c:v>-3.3401366000000002E-2</c:v>
                </c:pt>
                <c:pt idx="1">
                  <c:v>-0.13482009</c:v>
                </c:pt>
                <c:pt idx="2">
                  <c:v>-0.19216517</c:v>
                </c:pt>
                <c:pt idx="3">
                  <c:v>-0.24999772000000001</c:v>
                </c:pt>
                <c:pt idx="4">
                  <c:v>-0.29658552999999999</c:v>
                </c:pt>
                <c:pt idx="5">
                  <c:v>-0.34708538999999999</c:v>
                </c:pt>
                <c:pt idx="6">
                  <c:v>-0.39424679000000001</c:v>
                </c:pt>
                <c:pt idx="7">
                  <c:v>-0.44133510999999997</c:v>
                </c:pt>
                <c:pt idx="8">
                  <c:v>-0.48977461</c:v>
                </c:pt>
                <c:pt idx="9">
                  <c:v>-0.54603409999999997</c:v>
                </c:pt>
                <c:pt idx="10">
                  <c:v>-0.60370499</c:v>
                </c:pt>
                <c:pt idx="11">
                  <c:v>-0.64006728000000002</c:v>
                </c:pt>
                <c:pt idx="12">
                  <c:v>-0.67088294000000004</c:v>
                </c:pt>
                <c:pt idx="13">
                  <c:v>-0.71568471</c:v>
                </c:pt>
                <c:pt idx="14">
                  <c:v>-0.76678537999999996</c:v>
                </c:pt>
                <c:pt idx="15">
                  <c:v>-0.85057843</c:v>
                </c:pt>
                <c:pt idx="16">
                  <c:v>-0.94174807999999999</c:v>
                </c:pt>
                <c:pt idx="17">
                  <c:v>-1.0184096</c:v>
                </c:pt>
                <c:pt idx="18">
                  <c:v>-1.0480171</c:v>
                </c:pt>
                <c:pt idx="19">
                  <c:v>-1.0300298999999999</c:v>
                </c:pt>
                <c:pt idx="20">
                  <c:v>-1.0171824</c:v>
                </c:pt>
                <c:pt idx="21">
                  <c:v>-1.0355030999999999</c:v>
                </c:pt>
                <c:pt idx="22">
                  <c:v>-1.0803199999999999</c:v>
                </c:pt>
                <c:pt idx="23">
                  <c:v>-1.1426965</c:v>
                </c:pt>
                <c:pt idx="24">
                  <c:v>-1.2005037000000001</c:v>
                </c:pt>
                <c:pt idx="25">
                  <c:v>-1.2175528</c:v>
                </c:pt>
                <c:pt idx="26">
                  <c:v>-1.2173904</c:v>
                </c:pt>
                <c:pt idx="27">
                  <c:v>-1.2168072000000001</c:v>
                </c:pt>
                <c:pt idx="28">
                  <c:v>-1.2465198</c:v>
                </c:pt>
                <c:pt idx="29">
                  <c:v>-1.2927709999999999</c:v>
                </c:pt>
                <c:pt idx="30">
                  <c:v>-1.3506606999999999</c:v>
                </c:pt>
                <c:pt idx="31">
                  <c:v>-1.4187542</c:v>
                </c:pt>
                <c:pt idx="32">
                  <c:v>-1.4769281000000001</c:v>
                </c:pt>
                <c:pt idx="33">
                  <c:v>-1.5063975000000001</c:v>
                </c:pt>
                <c:pt idx="34">
                  <c:v>-1.5285725999999999</c:v>
                </c:pt>
                <c:pt idx="35">
                  <c:v>-1.5542944999999999</c:v>
                </c:pt>
                <c:pt idx="36">
                  <c:v>-1.6078695999999999</c:v>
                </c:pt>
                <c:pt idx="37">
                  <c:v>-1.6879223999999999</c:v>
                </c:pt>
                <c:pt idx="38">
                  <c:v>-1.791577</c:v>
                </c:pt>
                <c:pt idx="39">
                  <c:v>-1.8895363999999999</c:v>
                </c:pt>
                <c:pt idx="40">
                  <c:v>-1.9353157999999999</c:v>
                </c:pt>
                <c:pt idx="41">
                  <c:v>-1.9372725</c:v>
                </c:pt>
                <c:pt idx="42">
                  <c:v>-1.9257647</c:v>
                </c:pt>
                <c:pt idx="43">
                  <c:v>-1.9283764000000001</c:v>
                </c:pt>
                <c:pt idx="44">
                  <c:v>-1.9567133000000001</c:v>
                </c:pt>
                <c:pt idx="45">
                  <c:v>-2.0013160999999999</c:v>
                </c:pt>
                <c:pt idx="46">
                  <c:v>-2.0486901</c:v>
                </c:pt>
                <c:pt idx="47">
                  <c:v>-2.0766643999999999</c:v>
                </c:pt>
                <c:pt idx="48">
                  <c:v>-2.0696034000000001</c:v>
                </c:pt>
                <c:pt idx="49">
                  <c:v>-2.0496283000000002</c:v>
                </c:pt>
                <c:pt idx="50">
                  <c:v>-2.0558263999999999</c:v>
                </c:pt>
                <c:pt idx="51">
                  <c:v>-2.0713575</c:v>
                </c:pt>
                <c:pt idx="52">
                  <c:v>-2.1130631000000002</c:v>
                </c:pt>
                <c:pt idx="53">
                  <c:v>-2.1559389000000002</c:v>
                </c:pt>
                <c:pt idx="54">
                  <c:v>-2.2039721000000001</c:v>
                </c:pt>
                <c:pt idx="55">
                  <c:v>-2.2454135000000002</c:v>
                </c:pt>
                <c:pt idx="56">
                  <c:v>-2.2685344000000001</c:v>
                </c:pt>
                <c:pt idx="57">
                  <c:v>-2.2983853999999999</c:v>
                </c:pt>
                <c:pt idx="58">
                  <c:v>-2.3296483000000001</c:v>
                </c:pt>
                <c:pt idx="59">
                  <c:v>-2.3859477</c:v>
                </c:pt>
                <c:pt idx="60">
                  <c:v>-2.4528694</c:v>
                </c:pt>
                <c:pt idx="61">
                  <c:v>-2.5336080000000001</c:v>
                </c:pt>
                <c:pt idx="62">
                  <c:v>-2.6018140000000001</c:v>
                </c:pt>
                <c:pt idx="63">
                  <c:v>-2.6458929000000002</c:v>
                </c:pt>
                <c:pt idx="64">
                  <c:v>-2.6714673000000002</c:v>
                </c:pt>
                <c:pt idx="65">
                  <c:v>-2.6849093000000002</c:v>
                </c:pt>
                <c:pt idx="66">
                  <c:v>-2.7121103</c:v>
                </c:pt>
                <c:pt idx="67">
                  <c:v>-2.7469410999999999</c:v>
                </c:pt>
                <c:pt idx="68">
                  <c:v>-2.7877605000000001</c:v>
                </c:pt>
                <c:pt idx="69">
                  <c:v>-2.8153068999999999</c:v>
                </c:pt>
                <c:pt idx="70">
                  <c:v>-2.8264003</c:v>
                </c:pt>
                <c:pt idx="71">
                  <c:v>-2.8215666000000001</c:v>
                </c:pt>
                <c:pt idx="72">
                  <c:v>-2.8264119999999999</c:v>
                </c:pt>
                <c:pt idx="73">
                  <c:v>-2.8406167</c:v>
                </c:pt>
                <c:pt idx="74">
                  <c:v>-2.8633188999999999</c:v>
                </c:pt>
                <c:pt idx="75">
                  <c:v>-2.8902863999999999</c:v>
                </c:pt>
                <c:pt idx="76">
                  <c:v>-2.922863</c:v>
                </c:pt>
                <c:pt idx="77">
                  <c:v>-2.9559085</c:v>
                </c:pt>
                <c:pt idx="78">
                  <c:v>-2.9863985</c:v>
                </c:pt>
                <c:pt idx="79">
                  <c:v>-3.0240209</c:v>
                </c:pt>
                <c:pt idx="80">
                  <c:v>-3.0517080000000001</c:v>
                </c:pt>
                <c:pt idx="81">
                  <c:v>-3.0864623</c:v>
                </c:pt>
                <c:pt idx="82">
                  <c:v>-3.1239941</c:v>
                </c:pt>
                <c:pt idx="83">
                  <c:v>-3.1717761000000002</c:v>
                </c:pt>
                <c:pt idx="84">
                  <c:v>-3.2302141</c:v>
                </c:pt>
                <c:pt idx="85">
                  <c:v>-3.2701861999999999</c:v>
                </c:pt>
                <c:pt idx="86">
                  <c:v>-3.3033720999999998</c:v>
                </c:pt>
                <c:pt idx="87">
                  <c:v>-3.3314729000000001</c:v>
                </c:pt>
                <c:pt idx="88">
                  <c:v>-3.3744740000000002</c:v>
                </c:pt>
                <c:pt idx="89">
                  <c:v>-3.4185308999999999</c:v>
                </c:pt>
                <c:pt idx="90">
                  <c:v>-3.4728211999999998</c:v>
                </c:pt>
                <c:pt idx="91">
                  <c:v>-3.5062207999999999</c:v>
                </c:pt>
                <c:pt idx="92">
                  <c:v>-3.5215076999999999</c:v>
                </c:pt>
                <c:pt idx="93">
                  <c:v>-3.5264826</c:v>
                </c:pt>
                <c:pt idx="94">
                  <c:v>-3.5417564000000001</c:v>
                </c:pt>
                <c:pt idx="95">
                  <c:v>-3.5689017999999999</c:v>
                </c:pt>
                <c:pt idx="96">
                  <c:v>-3.5930629000000001</c:v>
                </c:pt>
                <c:pt idx="97">
                  <c:v>-3.6199007000000001</c:v>
                </c:pt>
                <c:pt idx="98">
                  <c:v>-3.6537511</c:v>
                </c:pt>
                <c:pt idx="99">
                  <c:v>-3.7029629000000002</c:v>
                </c:pt>
                <c:pt idx="100">
                  <c:v>-3.7421061999999998</c:v>
                </c:pt>
                <c:pt idx="101">
                  <c:v>-3.7939935</c:v>
                </c:pt>
                <c:pt idx="102">
                  <c:v>-3.8235383000000001</c:v>
                </c:pt>
                <c:pt idx="103">
                  <c:v>-3.8363729000000002</c:v>
                </c:pt>
                <c:pt idx="104">
                  <c:v>-3.8425937000000001</c:v>
                </c:pt>
                <c:pt idx="105">
                  <c:v>-3.8603744999999998</c:v>
                </c:pt>
                <c:pt idx="106">
                  <c:v>-3.8860242</c:v>
                </c:pt>
                <c:pt idx="107">
                  <c:v>-3.9228651999999999</c:v>
                </c:pt>
                <c:pt idx="108">
                  <c:v>-3.961446</c:v>
                </c:pt>
                <c:pt idx="109">
                  <c:v>-4.0038967000000003</c:v>
                </c:pt>
                <c:pt idx="110">
                  <c:v>-4.0478120000000004</c:v>
                </c:pt>
                <c:pt idx="111">
                  <c:v>-4.1049137</c:v>
                </c:pt>
                <c:pt idx="112">
                  <c:v>-4.1509295000000002</c:v>
                </c:pt>
                <c:pt idx="113">
                  <c:v>-4.1862841</c:v>
                </c:pt>
                <c:pt idx="114">
                  <c:v>-4.2152289999999999</c:v>
                </c:pt>
                <c:pt idx="115">
                  <c:v>-4.2199673999999998</c:v>
                </c:pt>
                <c:pt idx="116">
                  <c:v>-4.2392225000000003</c:v>
                </c:pt>
                <c:pt idx="117">
                  <c:v>-4.2579507999999997</c:v>
                </c:pt>
                <c:pt idx="118">
                  <c:v>-4.2897033999999996</c:v>
                </c:pt>
                <c:pt idx="119">
                  <c:v>-4.3145122999999996</c:v>
                </c:pt>
                <c:pt idx="120">
                  <c:v>-4.3598036999999996</c:v>
                </c:pt>
                <c:pt idx="121">
                  <c:v>-4.4013624</c:v>
                </c:pt>
                <c:pt idx="122">
                  <c:v>-4.4445715000000003</c:v>
                </c:pt>
                <c:pt idx="123">
                  <c:v>-4.4849667999999996</c:v>
                </c:pt>
                <c:pt idx="124">
                  <c:v>-4.5177440999999998</c:v>
                </c:pt>
                <c:pt idx="125">
                  <c:v>-4.5455151000000003</c:v>
                </c:pt>
                <c:pt idx="126">
                  <c:v>-4.5639262</c:v>
                </c:pt>
                <c:pt idx="127">
                  <c:v>-4.5731634999999997</c:v>
                </c:pt>
                <c:pt idx="128">
                  <c:v>-4.5951171000000004</c:v>
                </c:pt>
                <c:pt idx="129">
                  <c:v>-4.6216378000000002</c:v>
                </c:pt>
                <c:pt idx="130">
                  <c:v>-4.6653595000000001</c:v>
                </c:pt>
                <c:pt idx="131">
                  <c:v>-4.7118282000000002</c:v>
                </c:pt>
                <c:pt idx="132">
                  <c:v>-4.7699246000000004</c:v>
                </c:pt>
                <c:pt idx="133">
                  <c:v>-4.8122753999999999</c:v>
                </c:pt>
                <c:pt idx="134">
                  <c:v>-4.8368282000000002</c:v>
                </c:pt>
                <c:pt idx="135">
                  <c:v>-4.8627390999999998</c:v>
                </c:pt>
                <c:pt idx="136">
                  <c:v>-4.8896851999999997</c:v>
                </c:pt>
                <c:pt idx="137">
                  <c:v>-4.9213905000000002</c:v>
                </c:pt>
                <c:pt idx="138">
                  <c:v>-4.9622587999999999</c:v>
                </c:pt>
                <c:pt idx="139">
                  <c:v>-4.9839716000000003</c:v>
                </c:pt>
                <c:pt idx="140">
                  <c:v>-4.9996805000000002</c:v>
                </c:pt>
                <c:pt idx="141">
                  <c:v>-5.0349760000000003</c:v>
                </c:pt>
                <c:pt idx="142">
                  <c:v>-5.0736279</c:v>
                </c:pt>
                <c:pt idx="143">
                  <c:v>-5.1219787999999999</c:v>
                </c:pt>
                <c:pt idx="144">
                  <c:v>-5.1759529000000004</c:v>
                </c:pt>
                <c:pt idx="145">
                  <c:v>-5.2217378999999999</c:v>
                </c:pt>
                <c:pt idx="146">
                  <c:v>-5.2620830999999999</c:v>
                </c:pt>
                <c:pt idx="147">
                  <c:v>-5.3080182000000002</c:v>
                </c:pt>
                <c:pt idx="148">
                  <c:v>-5.3678732</c:v>
                </c:pt>
                <c:pt idx="149">
                  <c:v>-5.4147018999999998</c:v>
                </c:pt>
                <c:pt idx="150">
                  <c:v>-5.440124</c:v>
                </c:pt>
                <c:pt idx="151">
                  <c:v>-5.4386352999999996</c:v>
                </c:pt>
                <c:pt idx="152">
                  <c:v>-5.4282260000000004</c:v>
                </c:pt>
                <c:pt idx="153">
                  <c:v>-5.4077563</c:v>
                </c:pt>
                <c:pt idx="154">
                  <c:v>-5.4122310000000002</c:v>
                </c:pt>
                <c:pt idx="155">
                  <c:v>-5.4207621000000001</c:v>
                </c:pt>
                <c:pt idx="156">
                  <c:v>-5.4422302</c:v>
                </c:pt>
                <c:pt idx="157">
                  <c:v>-5.4783787999999998</c:v>
                </c:pt>
                <c:pt idx="158">
                  <c:v>-5.5146183999999998</c:v>
                </c:pt>
                <c:pt idx="159">
                  <c:v>-5.5511441000000001</c:v>
                </c:pt>
                <c:pt idx="160">
                  <c:v>-5.5767927000000004</c:v>
                </c:pt>
                <c:pt idx="161">
                  <c:v>-5.5948681999999996</c:v>
                </c:pt>
                <c:pt idx="162">
                  <c:v>-5.6085997000000001</c:v>
                </c:pt>
                <c:pt idx="163">
                  <c:v>-5.6345900999999996</c:v>
                </c:pt>
                <c:pt idx="164">
                  <c:v>-5.6716347000000003</c:v>
                </c:pt>
                <c:pt idx="165">
                  <c:v>-5.7244514999999998</c:v>
                </c:pt>
                <c:pt idx="166">
                  <c:v>-5.7920651000000003</c:v>
                </c:pt>
                <c:pt idx="167">
                  <c:v>-5.8817477</c:v>
                </c:pt>
                <c:pt idx="168">
                  <c:v>-5.9894508999999996</c:v>
                </c:pt>
                <c:pt idx="169">
                  <c:v>-6.1041569999999998</c:v>
                </c:pt>
                <c:pt idx="170">
                  <c:v>-6.1962875999999998</c:v>
                </c:pt>
                <c:pt idx="171">
                  <c:v>-6.2444091000000004</c:v>
                </c:pt>
                <c:pt idx="172">
                  <c:v>-6.2591685999999997</c:v>
                </c:pt>
                <c:pt idx="173">
                  <c:v>-6.2457066000000001</c:v>
                </c:pt>
                <c:pt idx="174">
                  <c:v>-6.2242274000000002</c:v>
                </c:pt>
                <c:pt idx="175">
                  <c:v>-6.2192626000000004</c:v>
                </c:pt>
                <c:pt idx="176">
                  <c:v>-6.2305983999999999</c:v>
                </c:pt>
                <c:pt idx="177">
                  <c:v>-6.2658243000000002</c:v>
                </c:pt>
                <c:pt idx="178">
                  <c:v>-6.2985930000000003</c:v>
                </c:pt>
                <c:pt idx="179">
                  <c:v>-6.3400197</c:v>
                </c:pt>
                <c:pt idx="180">
                  <c:v>-6.3883171000000001</c:v>
                </c:pt>
                <c:pt idx="181">
                  <c:v>-6.4369354000000003</c:v>
                </c:pt>
                <c:pt idx="182">
                  <c:v>-6.4582075999999997</c:v>
                </c:pt>
                <c:pt idx="183">
                  <c:v>-6.4608998</c:v>
                </c:pt>
                <c:pt idx="184">
                  <c:v>-6.4496545999999997</c:v>
                </c:pt>
                <c:pt idx="185">
                  <c:v>-6.4571966999999999</c:v>
                </c:pt>
                <c:pt idx="186">
                  <c:v>-6.4603704999999998</c:v>
                </c:pt>
                <c:pt idx="187">
                  <c:v>-6.4698057000000002</c:v>
                </c:pt>
                <c:pt idx="188">
                  <c:v>-6.4767747</c:v>
                </c:pt>
                <c:pt idx="189">
                  <c:v>-6.4887218000000004</c:v>
                </c:pt>
                <c:pt idx="190">
                  <c:v>-6.5102973000000004</c:v>
                </c:pt>
                <c:pt idx="191">
                  <c:v>-6.5636372999999999</c:v>
                </c:pt>
                <c:pt idx="192">
                  <c:v>-6.6234918</c:v>
                </c:pt>
                <c:pt idx="193">
                  <c:v>-6.6817311999999998</c:v>
                </c:pt>
                <c:pt idx="194">
                  <c:v>-6.7374792000000001</c:v>
                </c:pt>
                <c:pt idx="195">
                  <c:v>-6.7785373</c:v>
                </c:pt>
                <c:pt idx="196">
                  <c:v>-6.8219614000000002</c:v>
                </c:pt>
                <c:pt idx="197">
                  <c:v>-6.8760414000000001</c:v>
                </c:pt>
                <c:pt idx="198">
                  <c:v>-6.9346699999999997</c:v>
                </c:pt>
                <c:pt idx="199">
                  <c:v>-6.9992542000000002</c:v>
                </c:pt>
                <c:pt idx="200">
                  <c:v>-7.0535369000000001</c:v>
                </c:pt>
                <c:pt idx="201">
                  <c:v>-7.1262163999999997</c:v>
                </c:pt>
                <c:pt idx="202">
                  <c:v>-7.1953443999999998</c:v>
                </c:pt>
                <c:pt idx="203">
                  <c:v>-7.2477603000000004</c:v>
                </c:pt>
                <c:pt idx="204">
                  <c:v>-7.2916884</c:v>
                </c:pt>
                <c:pt idx="205">
                  <c:v>-7.3136257999999996</c:v>
                </c:pt>
                <c:pt idx="206">
                  <c:v>-7.3605266</c:v>
                </c:pt>
                <c:pt idx="207">
                  <c:v>-7.4072927999999996</c:v>
                </c:pt>
                <c:pt idx="208">
                  <c:v>-7.4527593000000003</c:v>
                </c:pt>
                <c:pt idx="209">
                  <c:v>-7.4930839999999996</c:v>
                </c:pt>
                <c:pt idx="210">
                  <c:v>-7.4927982999999996</c:v>
                </c:pt>
                <c:pt idx="211">
                  <c:v>-7.4560623000000001</c:v>
                </c:pt>
                <c:pt idx="212">
                  <c:v>-7.4118957999999999</c:v>
                </c:pt>
                <c:pt idx="213">
                  <c:v>-7.3971901000000004</c:v>
                </c:pt>
                <c:pt idx="214">
                  <c:v>-7.4052404999999997</c:v>
                </c:pt>
                <c:pt idx="215">
                  <c:v>-7.4496741000000002</c:v>
                </c:pt>
                <c:pt idx="216">
                  <c:v>-7.4932407999999997</c:v>
                </c:pt>
                <c:pt idx="217">
                  <c:v>-7.5334845000000001</c:v>
                </c:pt>
                <c:pt idx="218">
                  <c:v>-7.5956153999999998</c:v>
                </c:pt>
                <c:pt idx="219">
                  <c:v>-7.6614956999999997</c:v>
                </c:pt>
                <c:pt idx="220">
                  <c:v>-7.7073302000000004</c:v>
                </c:pt>
                <c:pt idx="221">
                  <c:v>-7.7685905000000002</c:v>
                </c:pt>
                <c:pt idx="222">
                  <c:v>-7.8061451999999996</c:v>
                </c:pt>
                <c:pt idx="223">
                  <c:v>-7.8422178999999996</c:v>
                </c:pt>
                <c:pt idx="224">
                  <c:v>-7.8775411000000002</c:v>
                </c:pt>
                <c:pt idx="225">
                  <c:v>-7.9386444000000003</c:v>
                </c:pt>
                <c:pt idx="226">
                  <c:v>-7.9939102999999996</c:v>
                </c:pt>
                <c:pt idx="227">
                  <c:v>-8.0718116999999996</c:v>
                </c:pt>
                <c:pt idx="228">
                  <c:v>-8.1629065999999995</c:v>
                </c:pt>
                <c:pt idx="229">
                  <c:v>-8.2776154999999996</c:v>
                </c:pt>
                <c:pt idx="230">
                  <c:v>-8.3949517999999994</c:v>
                </c:pt>
                <c:pt idx="231">
                  <c:v>-8.4736834000000005</c:v>
                </c:pt>
                <c:pt idx="232">
                  <c:v>-8.5047016000000006</c:v>
                </c:pt>
                <c:pt idx="233">
                  <c:v>-8.4639682999999994</c:v>
                </c:pt>
                <c:pt idx="234">
                  <c:v>-8.4227819000000004</c:v>
                </c:pt>
                <c:pt idx="235">
                  <c:v>-8.4166918000000006</c:v>
                </c:pt>
                <c:pt idx="236">
                  <c:v>-8.4579287000000001</c:v>
                </c:pt>
                <c:pt idx="237">
                  <c:v>-8.5371293999999995</c:v>
                </c:pt>
                <c:pt idx="238">
                  <c:v>-8.6100472999999997</c:v>
                </c:pt>
                <c:pt idx="239">
                  <c:v>-8.6459264999999998</c:v>
                </c:pt>
                <c:pt idx="240">
                  <c:v>-8.6183137999999992</c:v>
                </c:pt>
                <c:pt idx="241">
                  <c:v>-8.5836430000000004</c:v>
                </c:pt>
                <c:pt idx="242">
                  <c:v>-8.5656624000000008</c:v>
                </c:pt>
                <c:pt idx="243">
                  <c:v>-8.6062964999999991</c:v>
                </c:pt>
                <c:pt idx="244">
                  <c:v>-8.6717452999999995</c:v>
                </c:pt>
                <c:pt idx="245">
                  <c:v>-8.7649603000000003</c:v>
                </c:pt>
                <c:pt idx="246">
                  <c:v>-8.8477172999999993</c:v>
                </c:pt>
                <c:pt idx="247">
                  <c:v>-8.9205655999999998</c:v>
                </c:pt>
                <c:pt idx="248">
                  <c:v>-9.0070657999999995</c:v>
                </c:pt>
                <c:pt idx="249">
                  <c:v>-9.0767898999999996</c:v>
                </c:pt>
                <c:pt idx="250">
                  <c:v>-9.1589422000000003</c:v>
                </c:pt>
                <c:pt idx="251">
                  <c:v>-9.2615089000000008</c:v>
                </c:pt>
                <c:pt idx="252">
                  <c:v>-9.3627911000000008</c:v>
                </c:pt>
                <c:pt idx="253">
                  <c:v>-9.4623241</c:v>
                </c:pt>
                <c:pt idx="254">
                  <c:v>-9.5662164999999995</c:v>
                </c:pt>
                <c:pt idx="255">
                  <c:v>-9.6441078000000005</c:v>
                </c:pt>
                <c:pt idx="256">
                  <c:v>-9.7119721999999999</c:v>
                </c:pt>
                <c:pt idx="257">
                  <c:v>-9.8359661000000003</c:v>
                </c:pt>
                <c:pt idx="258">
                  <c:v>-10.005632</c:v>
                </c:pt>
                <c:pt idx="259">
                  <c:v>-10.189761000000001</c:v>
                </c:pt>
                <c:pt idx="260">
                  <c:v>-10.338309000000001</c:v>
                </c:pt>
                <c:pt idx="261">
                  <c:v>-10.372783999999999</c:v>
                </c:pt>
                <c:pt idx="262">
                  <c:v>-10.311213</c:v>
                </c:pt>
                <c:pt idx="263">
                  <c:v>-10.222355</c:v>
                </c:pt>
                <c:pt idx="264">
                  <c:v>-10.168671</c:v>
                </c:pt>
                <c:pt idx="265">
                  <c:v>-10.187868999999999</c:v>
                </c:pt>
                <c:pt idx="266">
                  <c:v>-10.242459999999999</c:v>
                </c:pt>
                <c:pt idx="267">
                  <c:v>-10.321369000000001</c:v>
                </c:pt>
                <c:pt idx="268">
                  <c:v>-10.361579000000001</c:v>
                </c:pt>
                <c:pt idx="269">
                  <c:v>-10.395968999999999</c:v>
                </c:pt>
                <c:pt idx="270">
                  <c:v>-10.393549999999999</c:v>
                </c:pt>
                <c:pt idx="271">
                  <c:v>-10.39241</c:v>
                </c:pt>
                <c:pt idx="272">
                  <c:v>-10.360552999999999</c:v>
                </c:pt>
                <c:pt idx="273">
                  <c:v>-10.33905</c:v>
                </c:pt>
                <c:pt idx="274">
                  <c:v>-10.365817</c:v>
                </c:pt>
                <c:pt idx="275">
                  <c:v>-10.445874999999999</c:v>
                </c:pt>
                <c:pt idx="276">
                  <c:v>-10.563859000000001</c:v>
                </c:pt>
                <c:pt idx="277">
                  <c:v>-10.678986999999999</c:v>
                </c:pt>
                <c:pt idx="278">
                  <c:v>-10.812146</c:v>
                </c:pt>
                <c:pt idx="279">
                  <c:v>-10.953426</c:v>
                </c:pt>
                <c:pt idx="280">
                  <c:v>-11.0899</c:v>
                </c:pt>
                <c:pt idx="281">
                  <c:v>-11.239356000000001</c:v>
                </c:pt>
                <c:pt idx="282">
                  <c:v>-11.340567</c:v>
                </c:pt>
                <c:pt idx="283">
                  <c:v>-11.38167</c:v>
                </c:pt>
                <c:pt idx="284">
                  <c:v>-11.411600999999999</c:v>
                </c:pt>
                <c:pt idx="285">
                  <c:v>-11.43923</c:v>
                </c:pt>
                <c:pt idx="286">
                  <c:v>-11.518791999999999</c:v>
                </c:pt>
                <c:pt idx="287">
                  <c:v>-11.664149999999999</c:v>
                </c:pt>
                <c:pt idx="288">
                  <c:v>-11.851583</c:v>
                </c:pt>
                <c:pt idx="289">
                  <c:v>-12.034964</c:v>
                </c:pt>
                <c:pt idx="290">
                  <c:v>-12.211428</c:v>
                </c:pt>
                <c:pt idx="291">
                  <c:v>-12.337237999999999</c:v>
                </c:pt>
                <c:pt idx="292">
                  <c:v>-12.440378000000001</c:v>
                </c:pt>
                <c:pt idx="293">
                  <c:v>-12.492119000000001</c:v>
                </c:pt>
                <c:pt idx="294">
                  <c:v>-12.497045999999999</c:v>
                </c:pt>
                <c:pt idx="295">
                  <c:v>-12.514711999999999</c:v>
                </c:pt>
                <c:pt idx="296">
                  <c:v>-12.542724</c:v>
                </c:pt>
                <c:pt idx="297">
                  <c:v>-12.62374</c:v>
                </c:pt>
                <c:pt idx="298">
                  <c:v>-12.694668</c:v>
                </c:pt>
                <c:pt idx="299">
                  <c:v>-12.752006</c:v>
                </c:pt>
                <c:pt idx="300">
                  <c:v>-12.798619</c:v>
                </c:pt>
                <c:pt idx="301">
                  <c:v>-12.738115000000001</c:v>
                </c:pt>
                <c:pt idx="302">
                  <c:v>-12.679271999999999</c:v>
                </c:pt>
                <c:pt idx="303">
                  <c:v>-12.64636</c:v>
                </c:pt>
                <c:pt idx="304">
                  <c:v>-12.646214000000001</c:v>
                </c:pt>
                <c:pt idx="305">
                  <c:v>-12.714162999999999</c:v>
                </c:pt>
                <c:pt idx="306">
                  <c:v>-12.811908000000001</c:v>
                </c:pt>
                <c:pt idx="307">
                  <c:v>-12.957976</c:v>
                </c:pt>
                <c:pt idx="308">
                  <c:v>-13.163307</c:v>
                </c:pt>
                <c:pt idx="309">
                  <c:v>-13.342927</c:v>
                </c:pt>
                <c:pt idx="310">
                  <c:v>-13.54792</c:v>
                </c:pt>
                <c:pt idx="311">
                  <c:v>-13.701591000000001</c:v>
                </c:pt>
                <c:pt idx="312">
                  <c:v>-13.783066</c:v>
                </c:pt>
                <c:pt idx="313">
                  <c:v>-13.870571999999999</c:v>
                </c:pt>
                <c:pt idx="314">
                  <c:v>-13.907961999999999</c:v>
                </c:pt>
                <c:pt idx="315">
                  <c:v>-13.920597000000001</c:v>
                </c:pt>
                <c:pt idx="316">
                  <c:v>-13.921161</c:v>
                </c:pt>
                <c:pt idx="317">
                  <c:v>-13.923544</c:v>
                </c:pt>
                <c:pt idx="318">
                  <c:v>-13.937317</c:v>
                </c:pt>
                <c:pt idx="319">
                  <c:v>-13.980276</c:v>
                </c:pt>
                <c:pt idx="320">
                  <c:v>-13.986884</c:v>
                </c:pt>
                <c:pt idx="321">
                  <c:v>-13.99281</c:v>
                </c:pt>
                <c:pt idx="322">
                  <c:v>-13.995225</c:v>
                </c:pt>
                <c:pt idx="323">
                  <c:v>-13.989227</c:v>
                </c:pt>
                <c:pt idx="324">
                  <c:v>-13.937711999999999</c:v>
                </c:pt>
                <c:pt idx="325">
                  <c:v>-13.829976</c:v>
                </c:pt>
                <c:pt idx="326">
                  <c:v>-13.795726</c:v>
                </c:pt>
                <c:pt idx="327">
                  <c:v>-13.807354999999999</c:v>
                </c:pt>
                <c:pt idx="328">
                  <c:v>-13.868634</c:v>
                </c:pt>
                <c:pt idx="329">
                  <c:v>-14.059716</c:v>
                </c:pt>
                <c:pt idx="330">
                  <c:v>-14.236791</c:v>
                </c:pt>
                <c:pt idx="331">
                  <c:v>-14.540587</c:v>
                </c:pt>
                <c:pt idx="332">
                  <c:v>-14.781224999999999</c:v>
                </c:pt>
                <c:pt idx="333">
                  <c:v>-15.064698</c:v>
                </c:pt>
                <c:pt idx="334">
                  <c:v>-15.340458</c:v>
                </c:pt>
                <c:pt idx="335">
                  <c:v>-15.597334999999999</c:v>
                </c:pt>
                <c:pt idx="336">
                  <c:v>-15.804759000000001</c:v>
                </c:pt>
                <c:pt idx="337">
                  <c:v>-15.940084000000001</c:v>
                </c:pt>
                <c:pt idx="338">
                  <c:v>-16.056101000000002</c:v>
                </c:pt>
                <c:pt idx="339">
                  <c:v>-16.274061</c:v>
                </c:pt>
                <c:pt idx="340">
                  <c:v>-16.400537</c:v>
                </c:pt>
                <c:pt idx="341">
                  <c:v>-16.629829000000001</c:v>
                </c:pt>
                <c:pt idx="342">
                  <c:v>-16.726662000000001</c:v>
                </c:pt>
                <c:pt idx="343">
                  <c:v>-16.862456999999999</c:v>
                </c:pt>
                <c:pt idx="344">
                  <c:v>-16.831939999999999</c:v>
                </c:pt>
                <c:pt idx="345">
                  <c:v>-16.657589000000002</c:v>
                </c:pt>
                <c:pt idx="346">
                  <c:v>-16.533911</c:v>
                </c:pt>
                <c:pt idx="347">
                  <c:v>-16.327724</c:v>
                </c:pt>
                <c:pt idx="348">
                  <c:v>-16.053004999999999</c:v>
                </c:pt>
                <c:pt idx="349">
                  <c:v>-15.835042</c:v>
                </c:pt>
                <c:pt idx="350">
                  <c:v>-15.563523999999999</c:v>
                </c:pt>
                <c:pt idx="351">
                  <c:v>-15.273294</c:v>
                </c:pt>
                <c:pt idx="352">
                  <c:v>-15.144328</c:v>
                </c:pt>
                <c:pt idx="353">
                  <c:v>-15.053201</c:v>
                </c:pt>
                <c:pt idx="354">
                  <c:v>-15.024281</c:v>
                </c:pt>
                <c:pt idx="355">
                  <c:v>-15.053787</c:v>
                </c:pt>
                <c:pt idx="356">
                  <c:v>-15.110499000000001</c:v>
                </c:pt>
                <c:pt idx="357">
                  <c:v>-15.283249</c:v>
                </c:pt>
                <c:pt idx="358">
                  <c:v>-15.487456</c:v>
                </c:pt>
                <c:pt idx="359">
                  <c:v>-15.728597000000001</c:v>
                </c:pt>
                <c:pt idx="360">
                  <c:v>-15.948981</c:v>
                </c:pt>
                <c:pt idx="361">
                  <c:v>-16.098611999999999</c:v>
                </c:pt>
                <c:pt idx="362">
                  <c:v>-16.383521999999999</c:v>
                </c:pt>
                <c:pt idx="363">
                  <c:v>-16.645975</c:v>
                </c:pt>
                <c:pt idx="364">
                  <c:v>-16.831714999999999</c:v>
                </c:pt>
                <c:pt idx="365">
                  <c:v>-17.042652</c:v>
                </c:pt>
                <c:pt idx="366">
                  <c:v>-17.324995000000001</c:v>
                </c:pt>
                <c:pt idx="367">
                  <c:v>-17.620519999999999</c:v>
                </c:pt>
                <c:pt idx="368">
                  <c:v>-17.907492000000001</c:v>
                </c:pt>
                <c:pt idx="369">
                  <c:v>-18.093095999999999</c:v>
                </c:pt>
                <c:pt idx="370">
                  <c:v>-18.078475999999998</c:v>
                </c:pt>
                <c:pt idx="371">
                  <c:v>-17.949836999999999</c:v>
                </c:pt>
                <c:pt idx="372">
                  <c:v>-17.812207999999998</c:v>
                </c:pt>
                <c:pt idx="373">
                  <c:v>-17.434215999999999</c:v>
                </c:pt>
                <c:pt idx="374">
                  <c:v>-17.275435999999999</c:v>
                </c:pt>
                <c:pt idx="375">
                  <c:v>-17.066763000000002</c:v>
                </c:pt>
                <c:pt idx="376">
                  <c:v>-17.081230000000001</c:v>
                </c:pt>
                <c:pt idx="377">
                  <c:v>-16.999265999999999</c:v>
                </c:pt>
                <c:pt idx="378">
                  <c:v>-17.107427999999999</c:v>
                </c:pt>
                <c:pt idx="379">
                  <c:v>-17.093733</c:v>
                </c:pt>
                <c:pt idx="380">
                  <c:v>-17.192238</c:v>
                </c:pt>
                <c:pt idx="381">
                  <c:v>-17.254833000000001</c:v>
                </c:pt>
                <c:pt idx="382">
                  <c:v>-17.299557</c:v>
                </c:pt>
                <c:pt idx="383">
                  <c:v>-17.229315</c:v>
                </c:pt>
                <c:pt idx="384">
                  <c:v>-17.236042000000001</c:v>
                </c:pt>
                <c:pt idx="385">
                  <c:v>-17.277972999999999</c:v>
                </c:pt>
                <c:pt idx="386">
                  <c:v>-17.395123000000002</c:v>
                </c:pt>
                <c:pt idx="387">
                  <c:v>-17.534008</c:v>
                </c:pt>
                <c:pt idx="388">
                  <c:v>-17.739329999999999</c:v>
                </c:pt>
                <c:pt idx="389">
                  <c:v>-17.929171</c:v>
                </c:pt>
                <c:pt idx="390">
                  <c:v>-18.036792999999999</c:v>
                </c:pt>
                <c:pt idx="391">
                  <c:v>-18.152252000000001</c:v>
                </c:pt>
                <c:pt idx="392">
                  <c:v>-18.170036</c:v>
                </c:pt>
                <c:pt idx="393">
                  <c:v>-18.209689999999998</c:v>
                </c:pt>
                <c:pt idx="394">
                  <c:v>-17.987383000000001</c:v>
                </c:pt>
                <c:pt idx="395">
                  <c:v>-18.098803</c:v>
                </c:pt>
                <c:pt idx="396">
                  <c:v>-18.137169</c:v>
                </c:pt>
                <c:pt idx="397">
                  <c:v>-18.231750000000002</c:v>
                </c:pt>
                <c:pt idx="398">
                  <c:v>-18.285865999999999</c:v>
                </c:pt>
                <c:pt idx="399">
                  <c:v>-18.472964999999999</c:v>
                </c:pt>
                <c:pt idx="400">
                  <c:v>-18.451364999999999</c:v>
                </c:pt>
                <c:pt idx="401">
                  <c:v>-18.517208</c:v>
                </c:pt>
                <c:pt idx="402">
                  <c:v>-18.277650999999999</c:v>
                </c:pt>
                <c:pt idx="403">
                  <c:v>-18.061861</c:v>
                </c:pt>
                <c:pt idx="404">
                  <c:v>-18.047488999999999</c:v>
                </c:pt>
                <c:pt idx="405">
                  <c:v>-18.055927000000001</c:v>
                </c:pt>
                <c:pt idx="406">
                  <c:v>-18.085363000000001</c:v>
                </c:pt>
                <c:pt idx="407">
                  <c:v>-18.323412000000001</c:v>
                </c:pt>
                <c:pt idx="408">
                  <c:v>-18.467929999999999</c:v>
                </c:pt>
                <c:pt idx="409">
                  <c:v>-18.622081999999999</c:v>
                </c:pt>
                <c:pt idx="410">
                  <c:v>-18.924498</c:v>
                </c:pt>
                <c:pt idx="411">
                  <c:v>-18.969768999999999</c:v>
                </c:pt>
                <c:pt idx="412">
                  <c:v>-19.076155</c:v>
                </c:pt>
                <c:pt idx="413">
                  <c:v>-19.086459999999999</c:v>
                </c:pt>
                <c:pt idx="414">
                  <c:v>-19.134512000000001</c:v>
                </c:pt>
                <c:pt idx="415">
                  <c:v>-19.135086000000001</c:v>
                </c:pt>
                <c:pt idx="416">
                  <c:v>-19.269379000000001</c:v>
                </c:pt>
                <c:pt idx="417">
                  <c:v>-19.377659000000001</c:v>
                </c:pt>
                <c:pt idx="418">
                  <c:v>-19.698622</c:v>
                </c:pt>
                <c:pt idx="419">
                  <c:v>-19.883849999999999</c:v>
                </c:pt>
                <c:pt idx="420">
                  <c:v>-19.964762</c:v>
                </c:pt>
                <c:pt idx="421">
                  <c:v>-19.884649</c:v>
                </c:pt>
                <c:pt idx="422">
                  <c:v>-19.912151000000001</c:v>
                </c:pt>
                <c:pt idx="423">
                  <c:v>-19.728376000000001</c:v>
                </c:pt>
                <c:pt idx="424">
                  <c:v>-19.624296000000001</c:v>
                </c:pt>
                <c:pt idx="425">
                  <c:v>-19.695668999999999</c:v>
                </c:pt>
                <c:pt idx="426">
                  <c:v>-19.634501</c:v>
                </c:pt>
                <c:pt idx="427">
                  <c:v>-19.818349999999999</c:v>
                </c:pt>
                <c:pt idx="428">
                  <c:v>-20.021666</c:v>
                </c:pt>
                <c:pt idx="429">
                  <c:v>-19.956533</c:v>
                </c:pt>
                <c:pt idx="430">
                  <c:v>-19.783180000000002</c:v>
                </c:pt>
                <c:pt idx="431">
                  <c:v>-19.797215000000001</c:v>
                </c:pt>
                <c:pt idx="432">
                  <c:v>-19.624431999999999</c:v>
                </c:pt>
                <c:pt idx="433">
                  <c:v>-19.648319000000001</c:v>
                </c:pt>
                <c:pt idx="434">
                  <c:v>-19.745398999999999</c:v>
                </c:pt>
                <c:pt idx="435">
                  <c:v>-19.930406999999999</c:v>
                </c:pt>
                <c:pt idx="436">
                  <c:v>-19.928923000000001</c:v>
                </c:pt>
                <c:pt idx="437">
                  <c:v>-20.209911000000002</c:v>
                </c:pt>
                <c:pt idx="438">
                  <c:v>-20.371023000000001</c:v>
                </c:pt>
                <c:pt idx="439">
                  <c:v>-20.483999000000001</c:v>
                </c:pt>
                <c:pt idx="440">
                  <c:v>-20.763987</c:v>
                </c:pt>
                <c:pt idx="441">
                  <c:v>-20.922360999999999</c:v>
                </c:pt>
                <c:pt idx="442">
                  <c:v>-21.006122999999999</c:v>
                </c:pt>
                <c:pt idx="443">
                  <c:v>-20.973082000000002</c:v>
                </c:pt>
                <c:pt idx="444">
                  <c:v>-21.202555</c:v>
                </c:pt>
                <c:pt idx="445">
                  <c:v>-21.381771000000001</c:v>
                </c:pt>
                <c:pt idx="446">
                  <c:v>-21.591191999999999</c:v>
                </c:pt>
                <c:pt idx="447">
                  <c:v>-21.802942000000002</c:v>
                </c:pt>
                <c:pt idx="448">
                  <c:v>-21.941566000000002</c:v>
                </c:pt>
                <c:pt idx="449">
                  <c:v>-22.149929</c:v>
                </c:pt>
                <c:pt idx="450">
                  <c:v>-22.347431</c:v>
                </c:pt>
                <c:pt idx="451">
                  <c:v>-22.355211000000001</c:v>
                </c:pt>
                <c:pt idx="452">
                  <c:v>-22.508890000000001</c:v>
                </c:pt>
                <c:pt idx="453">
                  <c:v>-22.491056</c:v>
                </c:pt>
                <c:pt idx="454">
                  <c:v>-22.644366999999999</c:v>
                </c:pt>
                <c:pt idx="455">
                  <c:v>-22.580824</c:v>
                </c:pt>
                <c:pt idx="456">
                  <c:v>-22.581491</c:v>
                </c:pt>
                <c:pt idx="457">
                  <c:v>-22.241814000000002</c:v>
                </c:pt>
                <c:pt idx="458">
                  <c:v>-22.493759000000001</c:v>
                </c:pt>
                <c:pt idx="459">
                  <c:v>-22.372482000000002</c:v>
                </c:pt>
                <c:pt idx="460">
                  <c:v>-22.643713000000002</c:v>
                </c:pt>
                <c:pt idx="461">
                  <c:v>-22.723934</c:v>
                </c:pt>
                <c:pt idx="462">
                  <c:v>-22.568978999999999</c:v>
                </c:pt>
                <c:pt idx="463">
                  <c:v>-22.409821999999998</c:v>
                </c:pt>
                <c:pt idx="464">
                  <c:v>-22.439373</c:v>
                </c:pt>
                <c:pt idx="465">
                  <c:v>-22.183759999999999</c:v>
                </c:pt>
                <c:pt idx="466">
                  <c:v>-22.396488000000002</c:v>
                </c:pt>
                <c:pt idx="467">
                  <c:v>-22.397154</c:v>
                </c:pt>
                <c:pt idx="468">
                  <c:v>-22.511870999999999</c:v>
                </c:pt>
                <c:pt idx="469">
                  <c:v>-22.332003</c:v>
                </c:pt>
                <c:pt idx="470">
                  <c:v>-22.560585</c:v>
                </c:pt>
                <c:pt idx="471">
                  <c:v>-22.661633999999999</c:v>
                </c:pt>
                <c:pt idx="472">
                  <c:v>-23.030522999999999</c:v>
                </c:pt>
                <c:pt idx="473">
                  <c:v>-23.043264000000001</c:v>
                </c:pt>
                <c:pt idx="474">
                  <c:v>-22.928533999999999</c:v>
                </c:pt>
                <c:pt idx="475">
                  <c:v>-23.173525000000001</c:v>
                </c:pt>
                <c:pt idx="476">
                  <c:v>-23.293482000000001</c:v>
                </c:pt>
                <c:pt idx="477">
                  <c:v>-23.266762</c:v>
                </c:pt>
                <c:pt idx="478">
                  <c:v>-23.330556999999999</c:v>
                </c:pt>
                <c:pt idx="479">
                  <c:v>-23.402683</c:v>
                </c:pt>
                <c:pt idx="480">
                  <c:v>-23.779986999999998</c:v>
                </c:pt>
                <c:pt idx="481">
                  <c:v>-23.859307999999999</c:v>
                </c:pt>
                <c:pt idx="482">
                  <c:v>-23.879057</c:v>
                </c:pt>
                <c:pt idx="483">
                  <c:v>-23.873245000000001</c:v>
                </c:pt>
                <c:pt idx="484">
                  <c:v>-24.108646</c:v>
                </c:pt>
                <c:pt idx="485">
                  <c:v>-24.085764000000001</c:v>
                </c:pt>
                <c:pt idx="486">
                  <c:v>-23.923594000000001</c:v>
                </c:pt>
                <c:pt idx="487">
                  <c:v>-24.166505999999998</c:v>
                </c:pt>
                <c:pt idx="488">
                  <c:v>-24.160055</c:v>
                </c:pt>
                <c:pt idx="489">
                  <c:v>-24.168790999999999</c:v>
                </c:pt>
                <c:pt idx="490">
                  <c:v>-24.540894000000002</c:v>
                </c:pt>
                <c:pt idx="491">
                  <c:v>-24.972427</c:v>
                </c:pt>
                <c:pt idx="492">
                  <c:v>-25.103339999999999</c:v>
                </c:pt>
                <c:pt idx="493">
                  <c:v>-25.300936</c:v>
                </c:pt>
                <c:pt idx="494">
                  <c:v>-25.260551</c:v>
                </c:pt>
                <c:pt idx="495">
                  <c:v>-25.622122000000001</c:v>
                </c:pt>
                <c:pt idx="496">
                  <c:v>-25.587572000000002</c:v>
                </c:pt>
                <c:pt idx="497">
                  <c:v>-25.636158000000002</c:v>
                </c:pt>
                <c:pt idx="498">
                  <c:v>-25.938555000000001</c:v>
                </c:pt>
                <c:pt idx="499">
                  <c:v>-25.857250000000001</c:v>
                </c:pt>
                <c:pt idx="500">
                  <c:v>-25.980238</c:v>
                </c:pt>
                <c:pt idx="501">
                  <c:v>-26.248913000000002</c:v>
                </c:pt>
                <c:pt idx="502">
                  <c:v>-26.17577</c:v>
                </c:pt>
                <c:pt idx="503">
                  <c:v>-26.366002999999999</c:v>
                </c:pt>
                <c:pt idx="504">
                  <c:v>-26.158107999999999</c:v>
                </c:pt>
                <c:pt idx="505">
                  <c:v>-26.309083999999999</c:v>
                </c:pt>
                <c:pt idx="506">
                  <c:v>-26.622450000000001</c:v>
                </c:pt>
                <c:pt idx="507">
                  <c:v>-26.523593999999999</c:v>
                </c:pt>
                <c:pt idx="508">
                  <c:v>-26.178871000000001</c:v>
                </c:pt>
                <c:pt idx="509">
                  <c:v>-26.924185000000001</c:v>
                </c:pt>
                <c:pt idx="510">
                  <c:v>-26.468056000000001</c:v>
                </c:pt>
                <c:pt idx="511">
                  <c:v>-26.799257000000001</c:v>
                </c:pt>
                <c:pt idx="512">
                  <c:v>-26.473655999999998</c:v>
                </c:pt>
                <c:pt idx="513">
                  <c:v>-26.976410000000001</c:v>
                </c:pt>
                <c:pt idx="514">
                  <c:v>-26.973347</c:v>
                </c:pt>
                <c:pt idx="515">
                  <c:v>-27.318868999999999</c:v>
                </c:pt>
                <c:pt idx="516">
                  <c:v>-27.459890000000001</c:v>
                </c:pt>
                <c:pt idx="517">
                  <c:v>-27.872033999999999</c:v>
                </c:pt>
                <c:pt idx="518">
                  <c:v>-27.898821000000002</c:v>
                </c:pt>
                <c:pt idx="519">
                  <c:v>-28.286511999999998</c:v>
                </c:pt>
                <c:pt idx="520">
                  <c:v>-28.421474</c:v>
                </c:pt>
                <c:pt idx="521">
                  <c:v>-28.617355</c:v>
                </c:pt>
                <c:pt idx="522">
                  <c:v>-28.758444000000001</c:v>
                </c:pt>
                <c:pt idx="523">
                  <c:v>-29.047592000000002</c:v>
                </c:pt>
                <c:pt idx="524">
                  <c:v>-29.254767999999999</c:v>
                </c:pt>
                <c:pt idx="525">
                  <c:v>-29.118544</c:v>
                </c:pt>
                <c:pt idx="526">
                  <c:v>-30.108011000000001</c:v>
                </c:pt>
                <c:pt idx="527">
                  <c:v>-30.314727999999999</c:v>
                </c:pt>
                <c:pt idx="528">
                  <c:v>-30.478590000000001</c:v>
                </c:pt>
                <c:pt idx="529">
                  <c:v>-30.766272000000001</c:v>
                </c:pt>
                <c:pt idx="530">
                  <c:v>-31.595258999999999</c:v>
                </c:pt>
                <c:pt idx="531">
                  <c:v>-30.652149000000001</c:v>
                </c:pt>
                <c:pt idx="532">
                  <c:v>-31.211425999999999</c:v>
                </c:pt>
                <c:pt idx="533">
                  <c:v>-30.995415000000001</c:v>
                </c:pt>
                <c:pt idx="534">
                  <c:v>-31.282677</c:v>
                </c:pt>
                <c:pt idx="535">
                  <c:v>-31.297298000000001</c:v>
                </c:pt>
                <c:pt idx="536">
                  <c:v>-31.969231000000001</c:v>
                </c:pt>
                <c:pt idx="537">
                  <c:v>-32.412936999999999</c:v>
                </c:pt>
                <c:pt idx="538">
                  <c:v>-32.51305</c:v>
                </c:pt>
                <c:pt idx="539">
                  <c:v>-32.393546999999998</c:v>
                </c:pt>
                <c:pt idx="540">
                  <c:v>-31.990461</c:v>
                </c:pt>
                <c:pt idx="541">
                  <c:v>-31.859133</c:v>
                </c:pt>
                <c:pt idx="542">
                  <c:v>-31.260940999999999</c:v>
                </c:pt>
                <c:pt idx="543">
                  <c:v>-30.68572</c:v>
                </c:pt>
                <c:pt idx="544">
                  <c:v>-30.668883999999998</c:v>
                </c:pt>
                <c:pt idx="545">
                  <c:v>-30.016352000000001</c:v>
                </c:pt>
                <c:pt idx="546">
                  <c:v>-30.606877999999998</c:v>
                </c:pt>
                <c:pt idx="547">
                  <c:v>-30.851939999999999</c:v>
                </c:pt>
                <c:pt idx="548">
                  <c:v>-30.318688999999999</c:v>
                </c:pt>
                <c:pt idx="549">
                  <c:v>-31.267230999999999</c:v>
                </c:pt>
                <c:pt idx="550">
                  <c:v>-31.278220999999998</c:v>
                </c:pt>
                <c:pt idx="551">
                  <c:v>-31.846373</c:v>
                </c:pt>
                <c:pt idx="552">
                  <c:v>-30.915392000000001</c:v>
                </c:pt>
                <c:pt idx="553">
                  <c:v>-31.112086999999999</c:v>
                </c:pt>
                <c:pt idx="554">
                  <c:v>-31.890615</c:v>
                </c:pt>
                <c:pt idx="555">
                  <c:v>-32.064678000000001</c:v>
                </c:pt>
                <c:pt idx="556">
                  <c:v>-31.408207000000001</c:v>
                </c:pt>
                <c:pt idx="557">
                  <c:v>-31.570070000000001</c:v>
                </c:pt>
                <c:pt idx="558">
                  <c:v>-31.973312</c:v>
                </c:pt>
                <c:pt idx="559">
                  <c:v>-32.119667</c:v>
                </c:pt>
                <c:pt idx="560">
                  <c:v>-31.259526999999999</c:v>
                </c:pt>
                <c:pt idx="561">
                  <c:v>-32.065041000000001</c:v>
                </c:pt>
                <c:pt idx="562">
                  <c:v>-32.286839000000001</c:v>
                </c:pt>
                <c:pt idx="563">
                  <c:v>-31.676762</c:v>
                </c:pt>
                <c:pt idx="564">
                  <c:v>-31.817934000000001</c:v>
                </c:pt>
                <c:pt idx="565">
                  <c:v>-31.40427</c:v>
                </c:pt>
                <c:pt idx="566">
                  <c:v>-32.877727999999998</c:v>
                </c:pt>
                <c:pt idx="567">
                  <c:v>-33.551430000000003</c:v>
                </c:pt>
                <c:pt idx="568">
                  <c:v>-31.881466</c:v>
                </c:pt>
                <c:pt idx="569">
                  <c:v>-32.188068000000001</c:v>
                </c:pt>
                <c:pt idx="570">
                  <c:v>-32.166592000000001</c:v>
                </c:pt>
                <c:pt idx="571">
                  <c:v>-32.030521</c:v>
                </c:pt>
                <c:pt idx="572">
                  <c:v>-32.022624999999998</c:v>
                </c:pt>
                <c:pt idx="573">
                  <c:v>-31.844414</c:v>
                </c:pt>
                <c:pt idx="574">
                  <c:v>-32.107086000000002</c:v>
                </c:pt>
                <c:pt idx="575">
                  <c:v>-31.502780999999999</c:v>
                </c:pt>
                <c:pt idx="576">
                  <c:v>-31.618825999999999</c:v>
                </c:pt>
                <c:pt idx="577">
                  <c:v>-32.052070999999998</c:v>
                </c:pt>
                <c:pt idx="578">
                  <c:v>-31.633343</c:v>
                </c:pt>
                <c:pt idx="579">
                  <c:v>-31.964825000000001</c:v>
                </c:pt>
                <c:pt idx="580">
                  <c:v>-32.065525000000001</c:v>
                </c:pt>
                <c:pt idx="581">
                  <c:v>-32.638893000000003</c:v>
                </c:pt>
                <c:pt idx="582">
                  <c:v>-33.036087000000002</c:v>
                </c:pt>
                <c:pt idx="583">
                  <c:v>-33.225425999999999</c:v>
                </c:pt>
                <c:pt idx="584">
                  <c:v>-32.934199999999997</c:v>
                </c:pt>
                <c:pt idx="585">
                  <c:v>-32.485439</c:v>
                </c:pt>
                <c:pt idx="586">
                  <c:v>-31.327904</c:v>
                </c:pt>
                <c:pt idx="587">
                  <c:v>-32.566200000000002</c:v>
                </c:pt>
                <c:pt idx="588">
                  <c:v>-31.667131000000001</c:v>
                </c:pt>
                <c:pt idx="589">
                  <c:v>-31.903110999999999</c:v>
                </c:pt>
                <c:pt idx="590">
                  <c:v>-30.836387999999999</c:v>
                </c:pt>
                <c:pt idx="591">
                  <c:v>-31.876363999999999</c:v>
                </c:pt>
                <c:pt idx="592">
                  <c:v>-31.483128000000001</c:v>
                </c:pt>
                <c:pt idx="593">
                  <c:v>-30.904078999999999</c:v>
                </c:pt>
                <c:pt idx="594">
                  <c:v>-31.710573</c:v>
                </c:pt>
                <c:pt idx="595">
                  <c:v>-31.375978</c:v>
                </c:pt>
                <c:pt idx="596">
                  <c:v>-31.676224000000001</c:v>
                </c:pt>
                <c:pt idx="597">
                  <c:v>-32.379168999999997</c:v>
                </c:pt>
                <c:pt idx="598">
                  <c:v>-32.093941000000001</c:v>
                </c:pt>
                <c:pt idx="599">
                  <c:v>-31.732002000000001</c:v>
                </c:pt>
                <c:pt idx="600">
                  <c:v>-32.130547</c:v>
                </c:pt>
                <c:pt idx="601">
                  <c:v>-31.416357000000001</c:v>
                </c:pt>
                <c:pt idx="602">
                  <c:v>-30.998760000000001</c:v>
                </c:pt>
                <c:pt idx="603">
                  <c:v>-31.120591999999998</c:v>
                </c:pt>
                <c:pt idx="604">
                  <c:v>-31.508602</c:v>
                </c:pt>
                <c:pt idx="605">
                  <c:v>-31.964205</c:v>
                </c:pt>
                <c:pt idx="606">
                  <c:v>-30.817685999999998</c:v>
                </c:pt>
                <c:pt idx="607">
                  <c:v>-31.972539999999999</c:v>
                </c:pt>
                <c:pt idx="608">
                  <c:v>-32.644908999999998</c:v>
                </c:pt>
                <c:pt idx="609">
                  <c:v>-31.700163</c:v>
                </c:pt>
                <c:pt idx="610">
                  <c:v>-32.073005999999999</c:v>
                </c:pt>
                <c:pt idx="611">
                  <c:v>-31.139175000000002</c:v>
                </c:pt>
                <c:pt idx="612">
                  <c:v>-33.026496999999999</c:v>
                </c:pt>
                <c:pt idx="613">
                  <c:v>-32.792510999999998</c:v>
                </c:pt>
                <c:pt idx="614">
                  <c:v>-31.993300999999999</c:v>
                </c:pt>
                <c:pt idx="615">
                  <c:v>-32.873154</c:v>
                </c:pt>
                <c:pt idx="616">
                  <c:v>-33.055866000000002</c:v>
                </c:pt>
                <c:pt idx="617">
                  <c:v>-33.133769999999998</c:v>
                </c:pt>
                <c:pt idx="618">
                  <c:v>-33.384273999999998</c:v>
                </c:pt>
                <c:pt idx="619">
                  <c:v>-32.982062999999997</c:v>
                </c:pt>
                <c:pt idx="620">
                  <c:v>-33.205502000000003</c:v>
                </c:pt>
                <c:pt idx="621">
                  <c:v>-33.579616999999999</c:v>
                </c:pt>
                <c:pt idx="622">
                  <c:v>-33.041550000000001</c:v>
                </c:pt>
                <c:pt idx="623">
                  <c:v>-33.083202</c:v>
                </c:pt>
                <c:pt idx="624">
                  <c:v>-33.059596999999997</c:v>
                </c:pt>
                <c:pt idx="625">
                  <c:v>-33.228951000000002</c:v>
                </c:pt>
                <c:pt idx="626">
                  <c:v>-33.193382</c:v>
                </c:pt>
                <c:pt idx="627">
                  <c:v>-33.608673000000003</c:v>
                </c:pt>
                <c:pt idx="628">
                  <c:v>-33.315196999999998</c:v>
                </c:pt>
                <c:pt idx="629">
                  <c:v>-33.931277999999999</c:v>
                </c:pt>
                <c:pt idx="630">
                  <c:v>-34.436656999999997</c:v>
                </c:pt>
                <c:pt idx="631">
                  <c:v>-33.714764000000002</c:v>
                </c:pt>
                <c:pt idx="632">
                  <c:v>-34.724586000000002</c:v>
                </c:pt>
                <c:pt idx="633">
                  <c:v>-33.168151999999999</c:v>
                </c:pt>
                <c:pt idx="634">
                  <c:v>-33.341228000000001</c:v>
                </c:pt>
                <c:pt idx="635">
                  <c:v>-33.726467</c:v>
                </c:pt>
                <c:pt idx="636">
                  <c:v>-33.071959999999997</c:v>
                </c:pt>
                <c:pt idx="637">
                  <c:v>-32.836441000000001</c:v>
                </c:pt>
                <c:pt idx="638">
                  <c:v>-32.018020999999997</c:v>
                </c:pt>
                <c:pt idx="639">
                  <c:v>-32.191344999999998</c:v>
                </c:pt>
                <c:pt idx="640">
                  <c:v>-31.777988000000001</c:v>
                </c:pt>
                <c:pt idx="641">
                  <c:v>-31.196306</c:v>
                </c:pt>
                <c:pt idx="642">
                  <c:v>-31.396419999999999</c:v>
                </c:pt>
                <c:pt idx="643">
                  <c:v>-31.673587999999999</c:v>
                </c:pt>
                <c:pt idx="644">
                  <c:v>-32.058684999999997</c:v>
                </c:pt>
                <c:pt idx="645">
                  <c:v>-32.383643999999997</c:v>
                </c:pt>
                <c:pt idx="646">
                  <c:v>-32.395671999999998</c:v>
                </c:pt>
                <c:pt idx="647">
                  <c:v>-32.784835999999999</c:v>
                </c:pt>
                <c:pt idx="648">
                  <c:v>-32.658501000000001</c:v>
                </c:pt>
                <c:pt idx="649">
                  <c:v>-32.521248</c:v>
                </c:pt>
                <c:pt idx="650">
                  <c:v>-33.400356000000002</c:v>
                </c:pt>
                <c:pt idx="651">
                  <c:v>-32.992683</c:v>
                </c:pt>
                <c:pt idx="652">
                  <c:v>-33.822566999999999</c:v>
                </c:pt>
                <c:pt idx="653">
                  <c:v>-33.580134999999999</c:v>
                </c:pt>
                <c:pt idx="654">
                  <c:v>-34.340076000000003</c:v>
                </c:pt>
                <c:pt idx="655">
                  <c:v>-33.562992000000001</c:v>
                </c:pt>
                <c:pt idx="656">
                  <c:v>-34.499930999999997</c:v>
                </c:pt>
                <c:pt idx="657">
                  <c:v>-34.310825000000001</c:v>
                </c:pt>
                <c:pt idx="658">
                  <c:v>-34.184314999999998</c:v>
                </c:pt>
                <c:pt idx="659">
                  <c:v>-34.886761</c:v>
                </c:pt>
                <c:pt idx="660">
                  <c:v>-35.172767999999998</c:v>
                </c:pt>
                <c:pt idx="661">
                  <c:v>-34.238266000000003</c:v>
                </c:pt>
                <c:pt idx="662">
                  <c:v>-35.089443000000003</c:v>
                </c:pt>
                <c:pt idx="663">
                  <c:v>-36.307609999999997</c:v>
                </c:pt>
                <c:pt idx="664">
                  <c:v>-35.148235</c:v>
                </c:pt>
                <c:pt idx="665">
                  <c:v>-36.227984999999997</c:v>
                </c:pt>
                <c:pt idx="666">
                  <c:v>-36.083511000000001</c:v>
                </c:pt>
                <c:pt idx="667">
                  <c:v>-37.327686</c:v>
                </c:pt>
                <c:pt idx="668">
                  <c:v>-36.291603000000002</c:v>
                </c:pt>
                <c:pt idx="669">
                  <c:v>-35.557026</c:v>
                </c:pt>
                <c:pt idx="670">
                  <c:v>-35.183703999999999</c:v>
                </c:pt>
                <c:pt idx="671">
                  <c:v>-34.055145000000003</c:v>
                </c:pt>
                <c:pt idx="672">
                  <c:v>-34.860672000000001</c:v>
                </c:pt>
                <c:pt idx="673">
                  <c:v>-34.481686000000003</c:v>
                </c:pt>
                <c:pt idx="674">
                  <c:v>-35.934254000000003</c:v>
                </c:pt>
                <c:pt idx="675">
                  <c:v>-36.894917</c:v>
                </c:pt>
                <c:pt idx="676">
                  <c:v>-36.320670999999997</c:v>
                </c:pt>
                <c:pt idx="677">
                  <c:v>-36.247978000000003</c:v>
                </c:pt>
                <c:pt idx="678">
                  <c:v>-38.352127000000003</c:v>
                </c:pt>
                <c:pt idx="679">
                  <c:v>-36.854973000000001</c:v>
                </c:pt>
                <c:pt idx="680">
                  <c:v>-34.980015000000002</c:v>
                </c:pt>
                <c:pt idx="681">
                  <c:v>-36.394717999999997</c:v>
                </c:pt>
                <c:pt idx="682">
                  <c:v>-35.930267000000001</c:v>
                </c:pt>
                <c:pt idx="683">
                  <c:v>-35.764361999999998</c:v>
                </c:pt>
                <c:pt idx="684">
                  <c:v>-34.850662</c:v>
                </c:pt>
                <c:pt idx="685">
                  <c:v>-35.330032000000003</c:v>
                </c:pt>
                <c:pt idx="686">
                  <c:v>-36.684223000000003</c:v>
                </c:pt>
                <c:pt idx="687">
                  <c:v>-36.285815999999997</c:v>
                </c:pt>
                <c:pt idx="688">
                  <c:v>-37.111232999999999</c:v>
                </c:pt>
                <c:pt idx="689">
                  <c:v>-35.469414</c:v>
                </c:pt>
                <c:pt idx="690">
                  <c:v>-36.738712</c:v>
                </c:pt>
                <c:pt idx="691">
                  <c:v>-36.033130999999997</c:v>
                </c:pt>
                <c:pt idx="692">
                  <c:v>-34.752575</c:v>
                </c:pt>
                <c:pt idx="693">
                  <c:v>-37.212356999999997</c:v>
                </c:pt>
                <c:pt idx="694">
                  <c:v>-36.082993000000002</c:v>
                </c:pt>
                <c:pt idx="695">
                  <c:v>-37.731560000000002</c:v>
                </c:pt>
                <c:pt idx="696">
                  <c:v>-38.724262000000003</c:v>
                </c:pt>
                <c:pt idx="697">
                  <c:v>-36.482430000000001</c:v>
                </c:pt>
                <c:pt idx="698">
                  <c:v>-35.140780999999997</c:v>
                </c:pt>
                <c:pt idx="699">
                  <c:v>-36.780979000000002</c:v>
                </c:pt>
                <c:pt idx="700">
                  <c:v>-35.505786999999998</c:v>
                </c:pt>
                <c:pt idx="701">
                  <c:v>-34.847931000000003</c:v>
                </c:pt>
                <c:pt idx="702">
                  <c:v>-35.084209000000001</c:v>
                </c:pt>
                <c:pt idx="703">
                  <c:v>-35.472458000000003</c:v>
                </c:pt>
                <c:pt idx="704">
                  <c:v>-36.453690000000002</c:v>
                </c:pt>
                <c:pt idx="705">
                  <c:v>-36.351337000000001</c:v>
                </c:pt>
                <c:pt idx="706">
                  <c:v>-36.142879000000001</c:v>
                </c:pt>
                <c:pt idx="707">
                  <c:v>-35.762703000000002</c:v>
                </c:pt>
                <c:pt idx="708">
                  <c:v>-34.032249</c:v>
                </c:pt>
                <c:pt idx="709">
                  <c:v>-34.294795999999998</c:v>
                </c:pt>
                <c:pt idx="710">
                  <c:v>-32.964596</c:v>
                </c:pt>
                <c:pt idx="711">
                  <c:v>-33.658684000000001</c:v>
                </c:pt>
                <c:pt idx="712">
                  <c:v>-34.257221000000001</c:v>
                </c:pt>
                <c:pt idx="713">
                  <c:v>-35.488785</c:v>
                </c:pt>
                <c:pt idx="714">
                  <c:v>-33.357281</c:v>
                </c:pt>
                <c:pt idx="715">
                  <c:v>-34.162590000000002</c:v>
                </c:pt>
                <c:pt idx="716">
                  <c:v>-33.450726000000003</c:v>
                </c:pt>
                <c:pt idx="717">
                  <c:v>-32.415615000000003</c:v>
                </c:pt>
                <c:pt idx="718">
                  <c:v>-32.470084999999997</c:v>
                </c:pt>
                <c:pt idx="719">
                  <c:v>-33.494777999999997</c:v>
                </c:pt>
                <c:pt idx="720">
                  <c:v>-35.259197</c:v>
                </c:pt>
                <c:pt idx="721">
                  <c:v>-33.548344</c:v>
                </c:pt>
                <c:pt idx="722">
                  <c:v>-33.502983</c:v>
                </c:pt>
                <c:pt idx="723">
                  <c:v>-35.497096999999997</c:v>
                </c:pt>
                <c:pt idx="724">
                  <c:v>-34.19717</c:v>
                </c:pt>
                <c:pt idx="725">
                  <c:v>-34.478951000000002</c:v>
                </c:pt>
                <c:pt idx="726">
                  <c:v>-33.764076000000003</c:v>
                </c:pt>
                <c:pt idx="727">
                  <c:v>-33.729588</c:v>
                </c:pt>
                <c:pt idx="728">
                  <c:v>-34.432383999999999</c:v>
                </c:pt>
                <c:pt idx="729">
                  <c:v>-36.106628000000001</c:v>
                </c:pt>
                <c:pt idx="730">
                  <c:v>-35.080910000000003</c:v>
                </c:pt>
                <c:pt idx="731">
                  <c:v>-34.530521</c:v>
                </c:pt>
                <c:pt idx="732">
                  <c:v>-36.011982000000003</c:v>
                </c:pt>
                <c:pt idx="733">
                  <c:v>-36.159675999999997</c:v>
                </c:pt>
                <c:pt idx="734">
                  <c:v>-36.883141000000002</c:v>
                </c:pt>
                <c:pt idx="735">
                  <c:v>-38.123634000000003</c:v>
                </c:pt>
                <c:pt idx="736">
                  <c:v>-37.38364</c:v>
                </c:pt>
                <c:pt idx="737">
                  <c:v>-37.02346</c:v>
                </c:pt>
                <c:pt idx="738">
                  <c:v>-37.358528</c:v>
                </c:pt>
                <c:pt idx="739">
                  <c:v>-36.430790000000002</c:v>
                </c:pt>
                <c:pt idx="740">
                  <c:v>-38.532103999999997</c:v>
                </c:pt>
                <c:pt idx="741">
                  <c:v>-38.860764000000003</c:v>
                </c:pt>
                <c:pt idx="742">
                  <c:v>-38.309902000000001</c:v>
                </c:pt>
                <c:pt idx="743">
                  <c:v>-36.755378999999998</c:v>
                </c:pt>
                <c:pt idx="744">
                  <c:v>-37.280017999999998</c:v>
                </c:pt>
                <c:pt idx="745">
                  <c:v>-37.313727999999998</c:v>
                </c:pt>
                <c:pt idx="746">
                  <c:v>-37.845393999999999</c:v>
                </c:pt>
                <c:pt idx="747">
                  <c:v>-37.068550000000002</c:v>
                </c:pt>
                <c:pt idx="748">
                  <c:v>-35.659424000000001</c:v>
                </c:pt>
                <c:pt idx="749">
                  <c:v>-36.125221000000003</c:v>
                </c:pt>
                <c:pt idx="750">
                  <c:v>-37.265636000000001</c:v>
                </c:pt>
                <c:pt idx="751">
                  <c:v>-37.827224999999999</c:v>
                </c:pt>
                <c:pt idx="752">
                  <c:v>-35.656047999999998</c:v>
                </c:pt>
                <c:pt idx="753">
                  <c:v>-35.649276999999998</c:v>
                </c:pt>
                <c:pt idx="754">
                  <c:v>-36.124481000000003</c:v>
                </c:pt>
                <c:pt idx="755">
                  <c:v>-37.119183</c:v>
                </c:pt>
                <c:pt idx="756">
                  <c:v>-37.759377000000001</c:v>
                </c:pt>
                <c:pt idx="757">
                  <c:v>-38.585033000000003</c:v>
                </c:pt>
                <c:pt idx="758">
                  <c:v>-37.355651999999999</c:v>
                </c:pt>
                <c:pt idx="759">
                  <c:v>-38.378127999999997</c:v>
                </c:pt>
                <c:pt idx="760">
                  <c:v>-36.943047</c:v>
                </c:pt>
                <c:pt idx="761">
                  <c:v>-37.902194999999999</c:v>
                </c:pt>
                <c:pt idx="762">
                  <c:v>-36.235343999999998</c:v>
                </c:pt>
                <c:pt idx="763">
                  <c:v>-36.937381999999999</c:v>
                </c:pt>
                <c:pt idx="764">
                  <c:v>-36.814681999999998</c:v>
                </c:pt>
                <c:pt idx="765">
                  <c:v>-37.521155999999998</c:v>
                </c:pt>
                <c:pt idx="766">
                  <c:v>-37.156502000000003</c:v>
                </c:pt>
                <c:pt idx="767">
                  <c:v>-37.086685000000003</c:v>
                </c:pt>
                <c:pt idx="768">
                  <c:v>-36.867832</c:v>
                </c:pt>
                <c:pt idx="769">
                  <c:v>-37.382835</c:v>
                </c:pt>
                <c:pt idx="770">
                  <c:v>-38.519249000000002</c:v>
                </c:pt>
                <c:pt idx="771">
                  <c:v>-38.194659999999999</c:v>
                </c:pt>
                <c:pt idx="772">
                  <c:v>-37.640808</c:v>
                </c:pt>
                <c:pt idx="773">
                  <c:v>-36.328094</c:v>
                </c:pt>
                <c:pt idx="774">
                  <c:v>-40.285193999999997</c:v>
                </c:pt>
                <c:pt idx="775">
                  <c:v>-40.211765</c:v>
                </c:pt>
                <c:pt idx="776">
                  <c:v>-39.718505999999998</c:v>
                </c:pt>
                <c:pt idx="777">
                  <c:v>-38.985084999999998</c:v>
                </c:pt>
                <c:pt idx="778">
                  <c:v>-40.787509999999997</c:v>
                </c:pt>
                <c:pt idx="779">
                  <c:v>-40.398738999999999</c:v>
                </c:pt>
                <c:pt idx="780">
                  <c:v>-39.769992999999999</c:v>
                </c:pt>
                <c:pt idx="781">
                  <c:v>-38.783324999999998</c:v>
                </c:pt>
                <c:pt idx="782">
                  <c:v>-42.632893000000003</c:v>
                </c:pt>
                <c:pt idx="783">
                  <c:v>-39.794429999999998</c:v>
                </c:pt>
                <c:pt idx="784">
                  <c:v>-39.780537000000002</c:v>
                </c:pt>
                <c:pt idx="785">
                  <c:v>-40.362609999999997</c:v>
                </c:pt>
                <c:pt idx="786">
                  <c:v>-39.071289</c:v>
                </c:pt>
                <c:pt idx="787">
                  <c:v>-38.794884000000003</c:v>
                </c:pt>
                <c:pt idx="788">
                  <c:v>-38.131400999999997</c:v>
                </c:pt>
                <c:pt idx="789">
                  <c:v>-38.370849999999997</c:v>
                </c:pt>
                <c:pt idx="790">
                  <c:v>-40.812092</c:v>
                </c:pt>
                <c:pt idx="791">
                  <c:v>-39.649284000000002</c:v>
                </c:pt>
                <c:pt idx="792">
                  <c:v>-40.145457999999998</c:v>
                </c:pt>
                <c:pt idx="793">
                  <c:v>-39.643932</c:v>
                </c:pt>
                <c:pt idx="794">
                  <c:v>-40.008845999999998</c:v>
                </c:pt>
                <c:pt idx="795">
                  <c:v>-36.104782</c:v>
                </c:pt>
                <c:pt idx="796">
                  <c:v>-39.787360999999997</c:v>
                </c:pt>
                <c:pt idx="797">
                  <c:v>-38.591960999999998</c:v>
                </c:pt>
                <c:pt idx="798">
                  <c:v>-36.963771999999999</c:v>
                </c:pt>
                <c:pt idx="799">
                  <c:v>-37.679974000000001</c:v>
                </c:pt>
                <c:pt idx="800">
                  <c:v>-38.393082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'H2K Sdd21 Table'!$F$4</c:f>
              <c:strCache>
                <c:ptCount val="1"/>
                <c:pt idx="0">
                  <c:v>20%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Table'!$F$5:$F$805</c:f>
              <c:numCache>
                <c:formatCode>General</c:formatCode>
                <c:ptCount val="801"/>
                <c:pt idx="0">
                  <c:v>-3.3349856999999997E-2</c:v>
                </c:pt>
                <c:pt idx="1">
                  <c:v>-0.15134466999999999</c:v>
                </c:pt>
                <c:pt idx="2">
                  <c:v>-0.21566832</c:v>
                </c:pt>
                <c:pt idx="3">
                  <c:v>-0.27813670000000001</c:v>
                </c:pt>
                <c:pt idx="4">
                  <c:v>-0.32957193000000001</c:v>
                </c:pt>
                <c:pt idx="5">
                  <c:v>-0.38176829000000001</c:v>
                </c:pt>
                <c:pt idx="6">
                  <c:v>-0.43588032999999998</c:v>
                </c:pt>
                <c:pt idx="7">
                  <c:v>-0.49147396999999998</c:v>
                </c:pt>
                <c:pt idx="8">
                  <c:v>-0.55869979000000003</c:v>
                </c:pt>
                <c:pt idx="9">
                  <c:v>-0.62484740999999999</c:v>
                </c:pt>
                <c:pt idx="10">
                  <c:v>-0.69336401999999997</c:v>
                </c:pt>
                <c:pt idx="11">
                  <c:v>-0.73476213000000001</c:v>
                </c:pt>
                <c:pt idx="12">
                  <c:v>-0.77715659000000004</c:v>
                </c:pt>
                <c:pt idx="13">
                  <c:v>-0.82597708999999997</c:v>
                </c:pt>
                <c:pt idx="14">
                  <c:v>-0.88778197999999997</c:v>
                </c:pt>
                <c:pt idx="15">
                  <c:v>-0.99102895999999996</c:v>
                </c:pt>
                <c:pt idx="16">
                  <c:v>-1.1004688</c:v>
                </c:pt>
                <c:pt idx="17">
                  <c:v>-1.177765</c:v>
                </c:pt>
                <c:pt idx="18">
                  <c:v>-1.2096507999999999</c:v>
                </c:pt>
                <c:pt idx="19">
                  <c:v>-1.1906477</c:v>
                </c:pt>
                <c:pt idx="20">
                  <c:v>-1.1739268</c:v>
                </c:pt>
                <c:pt idx="21">
                  <c:v>-1.2002472</c:v>
                </c:pt>
                <c:pt idx="22">
                  <c:v>-1.2496129</c:v>
                </c:pt>
                <c:pt idx="23">
                  <c:v>-1.3198413</c:v>
                </c:pt>
                <c:pt idx="24">
                  <c:v>-1.3823224000000001</c:v>
                </c:pt>
                <c:pt idx="25">
                  <c:v>-1.4005996999999999</c:v>
                </c:pt>
                <c:pt idx="26">
                  <c:v>-1.4005677999999999</c:v>
                </c:pt>
                <c:pt idx="27">
                  <c:v>-1.4011016000000001</c:v>
                </c:pt>
                <c:pt idx="28">
                  <c:v>-1.4271678000000001</c:v>
                </c:pt>
                <c:pt idx="29">
                  <c:v>-1.4828083999999999</c:v>
                </c:pt>
                <c:pt idx="30">
                  <c:v>-1.5500031000000001</c:v>
                </c:pt>
                <c:pt idx="31">
                  <c:v>-1.6327621000000001</c:v>
                </c:pt>
                <c:pt idx="32">
                  <c:v>-1.6924211</c:v>
                </c:pt>
                <c:pt idx="33">
                  <c:v>-1.7277484000000001</c:v>
                </c:pt>
                <c:pt idx="34">
                  <c:v>-1.7475126999999999</c:v>
                </c:pt>
                <c:pt idx="35">
                  <c:v>-1.7788259</c:v>
                </c:pt>
                <c:pt idx="36">
                  <c:v>-1.8456303000000001</c:v>
                </c:pt>
                <c:pt idx="37">
                  <c:v>-1.9310662999999999</c:v>
                </c:pt>
                <c:pt idx="38">
                  <c:v>-2.0413640000000002</c:v>
                </c:pt>
                <c:pt idx="39">
                  <c:v>-2.1402055999999998</c:v>
                </c:pt>
                <c:pt idx="40">
                  <c:v>-2.1769691</c:v>
                </c:pt>
                <c:pt idx="41">
                  <c:v>-2.1778276000000001</c:v>
                </c:pt>
                <c:pt idx="42">
                  <c:v>-2.1692111000000001</c:v>
                </c:pt>
                <c:pt idx="43">
                  <c:v>-2.1776268000000001</c:v>
                </c:pt>
                <c:pt idx="44">
                  <c:v>-2.2062221000000002</c:v>
                </c:pt>
                <c:pt idx="45">
                  <c:v>-2.2596976999999998</c:v>
                </c:pt>
                <c:pt idx="46">
                  <c:v>-2.3048828000000001</c:v>
                </c:pt>
                <c:pt idx="47">
                  <c:v>-2.3393342000000001</c:v>
                </c:pt>
                <c:pt idx="48">
                  <c:v>-2.3413465000000002</c:v>
                </c:pt>
                <c:pt idx="49">
                  <c:v>-2.3389821</c:v>
                </c:pt>
                <c:pt idx="50">
                  <c:v>-2.3643510000000001</c:v>
                </c:pt>
                <c:pt idx="51">
                  <c:v>-2.3938100000000002</c:v>
                </c:pt>
                <c:pt idx="52">
                  <c:v>-2.4352480999999999</c:v>
                </c:pt>
                <c:pt idx="53">
                  <c:v>-2.4819931999999998</c:v>
                </c:pt>
                <c:pt idx="54">
                  <c:v>-2.5325658</c:v>
                </c:pt>
                <c:pt idx="55">
                  <c:v>-2.5790131000000001</c:v>
                </c:pt>
                <c:pt idx="56">
                  <c:v>-2.6086314000000002</c:v>
                </c:pt>
                <c:pt idx="57">
                  <c:v>-2.6468322</c:v>
                </c:pt>
                <c:pt idx="58">
                  <c:v>-2.6860409000000001</c:v>
                </c:pt>
                <c:pt idx="59">
                  <c:v>-2.7338963000000001</c:v>
                </c:pt>
                <c:pt idx="60">
                  <c:v>-2.8006167</c:v>
                </c:pt>
                <c:pt idx="61">
                  <c:v>-2.8744489999999998</c:v>
                </c:pt>
                <c:pt idx="62">
                  <c:v>-2.9409344000000002</c:v>
                </c:pt>
                <c:pt idx="63">
                  <c:v>-2.9877014000000002</c:v>
                </c:pt>
                <c:pt idx="64">
                  <c:v>-3.0153623000000001</c:v>
                </c:pt>
                <c:pt idx="65">
                  <c:v>-3.0369396000000002</c:v>
                </c:pt>
                <c:pt idx="66">
                  <c:v>-3.0741936999999999</c:v>
                </c:pt>
                <c:pt idx="67">
                  <c:v>-3.1134276000000001</c:v>
                </c:pt>
                <c:pt idx="68">
                  <c:v>-3.1525793000000002</c:v>
                </c:pt>
                <c:pt idx="69">
                  <c:v>-3.1982757999999998</c:v>
                </c:pt>
                <c:pt idx="70">
                  <c:v>-3.2258415</c:v>
                </c:pt>
                <c:pt idx="71">
                  <c:v>-3.2571311000000001</c:v>
                </c:pt>
                <c:pt idx="72">
                  <c:v>-3.2953176000000002</c:v>
                </c:pt>
                <c:pt idx="73">
                  <c:v>-3.3387693999999999</c:v>
                </c:pt>
                <c:pt idx="74">
                  <c:v>-3.3726647000000001</c:v>
                </c:pt>
                <c:pt idx="75">
                  <c:v>-3.4079131999999999</c:v>
                </c:pt>
                <c:pt idx="76">
                  <c:v>-3.4448655000000001</c:v>
                </c:pt>
                <c:pt idx="77">
                  <c:v>-3.4778326000000002</c:v>
                </c:pt>
                <c:pt idx="78">
                  <c:v>-3.5236215999999998</c:v>
                </c:pt>
                <c:pt idx="79">
                  <c:v>-3.5637984</c:v>
                </c:pt>
                <c:pt idx="80">
                  <c:v>-3.5927916</c:v>
                </c:pt>
                <c:pt idx="81">
                  <c:v>-3.6227187999999999</c:v>
                </c:pt>
                <c:pt idx="82">
                  <c:v>-3.6509060999999998</c:v>
                </c:pt>
                <c:pt idx="83">
                  <c:v>-3.6875262000000002</c:v>
                </c:pt>
                <c:pt idx="84">
                  <c:v>-3.7323267000000002</c:v>
                </c:pt>
                <c:pt idx="85">
                  <c:v>-3.7756729</c:v>
                </c:pt>
                <c:pt idx="86">
                  <c:v>-3.8131721000000001</c:v>
                </c:pt>
                <c:pt idx="87">
                  <c:v>-3.8482413000000002</c:v>
                </c:pt>
                <c:pt idx="88">
                  <c:v>-3.8925519</c:v>
                </c:pt>
                <c:pt idx="89">
                  <c:v>-3.9389706000000002</c:v>
                </c:pt>
                <c:pt idx="90">
                  <c:v>-3.9913769000000001</c:v>
                </c:pt>
                <c:pt idx="91">
                  <c:v>-4.0315761999999999</c:v>
                </c:pt>
                <c:pt idx="92">
                  <c:v>-4.0778917999999997</c:v>
                </c:pt>
                <c:pt idx="93">
                  <c:v>-4.130547</c:v>
                </c:pt>
                <c:pt idx="94">
                  <c:v>-4.1877617999999996</c:v>
                </c:pt>
                <c:pt idx="95">
                  <c:v>-4.2414097999999996</c:v>
                </c:pt>
                <c:pt idx="96">
                  <c:v>-4.2903681000000002</c:v>
                </c:pt>
                <c:pt idx="97">
                  <c:v>-4.3189120000000001</c:v>
                </c:pt>
                <c:pt idx="98">
                  <c:v>-4.3590083000000002</c:v>
                </c:pt>
                <c:pt idx="99">
                  <c:v>-4.4168949</c:v>
                </c:pt>
                <c:pt idx="100">
                  <c:v>-4.4730220000000003</c:v>
                </c:pt>
                <c:pt idx="101">
                  <c:v>-4.5274076000000001</c:v>
                </c:pt>
                <c:pt idx="102">
                  <c:v>-4.5584296999999996</c:v>
                </c:pt>
                <c:pt idx="103">
                  <c:v>-4.5580363000000004</c:v>
                </c:pt>
                <c:pt idx="104">
                  <c:v>-4.5543598999999997</c:v>
                </c:pt>
                <c:pt idx="105">
                  <c:v>-4.5578833000000003</c:v>
                </c:pt>
                <c:pt idx="106">
                  <c:v>-4.5733952999999996</c:v>
                </c:pt>
                <c:pt idx="107">
                  <c:v>-4.5992813000000003</c:v>
                </c:pt>
                <c:pt idx="108">
                  <c:v>-4.6406568999999998</c:v>
                </c:pt>
                <c:pt idx="109">
                  <c:v>-4.6750131000000001</c:v>
                </c:pt>
                <c:pt idx="110">
                  <c:v>-4.7196502999999996</c:v>
                </c:pt>
                <c:pt idx="111">
                  <c:v>-4.7639122</c:v>
                </c:pt>
                <c:pt idx="112">
                  <c:v>-4.8029380000000002</c:v>
                </c:pt>
                <c:pt idx="113">
                  <c:v>-4.8389167999999998</c:v>
                </c:pt>
                <c:pt idx="114">
                  <c:v>-4.8767300000000002</c:v>
                </c:pt>
                <c:pt idx="115">
                  <c:v>-4.9245733999999999</c:v>
                </c:pt>
                <c:pt idx="116">
                  <c:v>-4.973897</c:v>
                </c:pt>
                <c:pt idx="117">
                  <c:v>-5.0402712999999997</c:v>
                </c:pt>
                <c:pt idx="118">
                  <c:v>-5.0966592000000004</c:v>
                </c:pt>
                <c:pt idx="119">
                  <c:v>-5.1663566000000003</c:v>
                </c:pt>
                <c:pt idx="120">
                  <c:v>-5.2293949</c:v>
                </c:pt>
                <c:pt idx="121">
                  <c:v>-5.2933377999999998</c:v>
                </c:pt>
                <c:pt idx="122">
                  <c:v>-5.3497285999999997</c:v>
                </c:pt>
                <c:pt idx="123">
                  <c:v>-5.3936520000000003</c:v>
                </c:pt>
                <c:pt idx="124">
                  <c:v>-5.4228287000000002</c:v>
                </c:pt>
                <c:pt idx="125">
                  <c:v>-5.4409776000000001</c:v>
                </c:pt>
                <c:pt idx="126">
                  <c:v>-5.4547458000000004</c:v>
                </c:pt>
                <c:pt idx="127">
                  <c:v>-5.4775467000000004</c:v>
                </c:pt>
                <c:pt idx="128">
                  <c:v>-5.4869646999999997</c:v>
                </c:pt>
                <c:pt idx="129">
                  <c:v>-5.5011134000000004</c:v>
                </c:pt>
                <c:pt idx="130">
                  <c:v>-5.5274725</c:v>
                </c:pt>
                <c:pt idx="131">
                  <c:v>-5.5582376</c:v>
                </c:pt>
                <c:pt idx="132">
                  <c:v>-5.5835371</c:v>
                </c:pt>
                <c:pt idx="133">
                  <c:v>-5.6032152000000002</c:v>
                </c:pt>
                <c:pt idx="134">
                  <c:v>-5.6269422000000002</c:v>
                </c:pt>
                <c:pt idx="135">
                  <c:v>-5.6490130000000001</c:v>
                </c:pt>
                <c:pt idx="136">
                  <c:v>-5.6855821999999998</c:v>
                </c:pt>
                <c:pt idx="137">
                  <c:v>-5.7324495000000004</c:v>
                </c:pt>
                <c:pt idx="138">
                  <c:v>-5.7706261000000003</c:v>
                </c:pt>
                <c:pt idx="139">
                  <c:v>-5.8169050000000002</c:v>
                </c:pt>
                <c:pt idx="140">
                  <c:v>-5.8954506000000002</c:v>
                </c:pt>
                <c:pt idx="141">
                  <c:v>-5.9819236</c:v>
                </c:pt>
                <c:pt idx="142">
                  <c:v>-6.0844655000000003</c:v>
                </c:pt>
                <c:pt idx="143">
                  <c:v>-6.1699324000000004</c:v>
                </c:pt>
                <c:pt idx="144">
                  <c:v>-6.2296500000000004</c:v>
                </c:pt>
                <c:pt idx="145">
                  <c:v>-6.2749642999999997</c:v>
                </c:pt>
                <c:pt idx="146">
                  <c:v>-6.3123598000000003</c:v>
                </c:pt>
                <c:pt idx="147">
                  <c:v>-6.3642693000000001</c:v>
                </c:pt>
                <c:pt idx="148">
                  <c:v>-6.4136914999999997</c:v>
                </c:pt>
                <c:pt idx="149">
                  <c:v>-6.4655246999999996</c:v>
                </c:pt>
                <c:pt idx="150">
                  <c:v>-6.4965052999999999</c:v>
                </c:pt>
                <c:pt idx="151">
                  <c:v>-6.5104651000000002</c:v>
                </c:pt>
                <c:pt idx="152">
                  <c:v>-6.5032553999999996</c:v>
                </c:pt>
                <c:pt idx="153">
                  <c:v>-6.5029019999999997</c:v>
                </c:pt>
                <c:pt idx="154">
                  <c:v>-6.5081762999999997</c:v>
                </c:pt>
                <c:pt idx="155">
                  <c:v>-6.5237432000000002</c:v>
                </c:pt>
                <c:pt idx="156">
                  <c:v>-6.5458670000000003</c:v>
                </c:pt>
                <c:pt idx="157">
                  <c:v>-6.5775284999999997</c:v>
                </c:pt>
                <c:pt idx="158">
                  <c:v>-6.6032814999999996</c:v>
                </c:pt>
                <c:pt idx="159">
                  <c:v>-6.6217737000000003</c:v>
                </c:pt>
                <c:pt idx="160">
                  <c:v>-6.6347183999999997</c:v>
                </c:pt>
                <c:pt idx="161">
                  <c:v>-6.6474848</c:v>
                </c:pt>
                <c:pt idx="162">
                  <c:v>-6.6713509999999996</c:v>
                </c:pt>
                <c:pt idx="163">
                  <c:v>-6.7094826999999997</c:v>
                </c:pt>
                <c:pt idx="164">
                  <c:v>-6.7538027999999999</c:v>
                </c:pt>
                <c:pt idx="165">
                  <c:v>-6.8093070999999998</c:v>
                </c:pt>
                <c:pt idx="166">
                  <c:v>-6.8821678000000004</c:v>
                </c:pt>
                <c:pt idx="167">
                  <c:v>-6.9630032000000002</c:v>
                </c:pt>
                <c:pt idx="168">
                  <c:v>-7.0612493000000001</c:v>
                </c:pt>
                <c:pt idx="169">
                  <c:v>-7.1578207000000003</c:v>
                </c:pt>
                <c:pt idx="170">
                  <c:v>-7.2327795000000004</c:v>
                </c:pt>
                <c:pt idx="171">
                  <c:v>-7.2934504000000002</c:v>
                </c:pt>
                <c:pt idx="172">
                  <c:v>-7.3394861000000002</c:v>
                </c:pt>
                <c:pt idx="173">
                  <c:v>-7.3771725000000004</c:v>
                </c:pt>
                <c:pt idx="174">
                  <c:v>-7.4228306000000002</c:v>
                </c:pt>
                <c:pt idx="175">
                  <c:v>-7.4716120000000004</c:v>
                </c:pt>
                <c:pt idx="176">
                  <c:v>-7.5390047999999998</c:v>
                </c:pt>
                <c:pt idx="177">
                  <c:v>-7.6398273000000003</c:v>
                </c:pt>
                <c:pt idx="178">
                  <c:v>-7.7558908000000004</c:v>
                </c:pt>
                <c:pt idx="179">
                  <c:v>-7.8787431999999997</c:v>
                </c:pt>
                <c:pt idx="180">
                  <c:v>-7.9763054999999996</c:v>
                </c:pt>
                <c:pt idx="181">
                  <c:v>-8.0273190000000003</c:v>
                </c:pt>
                <c:pt idx="182">
                  <c:v>-8.0208806999999993</c:v>
                </c:pt>
                <c:pt idx="183">
                  <c:v>-7.9892615999999999</c:v>
                </c:pt>
                <c:pt idx="184">
                  <c:v>-7.9636525999999996</c:v>
                </c:pt>
                <c:pt idx="185">
                  <c:v>-7.9362364000000003</c:v>
                </c:pt>
                <c:pt idx="186">
                  <c:v>-7.9310841999999999</c:v>
                </c:pt>
                <c:pt idx="187">
                  <c:v>-7.9239674000000004</c:v>
                </c:pt>
                <c:pt idx="188">
                  <c:v>-7.9081621000000002</c:v>
                </c:pt>
                <c:pt idx="189">
                  <c:v>-7.8829522000000001</c:v>
                </c:pt>
                <c:pt idx="190">
                  <c:v>-7.8817582000000002</c:v>
                </c:pt>
                <c:pt idx="191">
                  <c:v>-7.8970037</c:v>
                </c:pt>
                <c:pt idx="192">
                  <c:v>-7.9340643999999996</c:v>
                </c:pt>
                <c:pt idx="193">
                  <c:v>-7.9915475999999996</c:v>
                </c:pt>
                <c:pt idx="194">
                  <c:v>-8.0676041000000005</c:v>
                </c:pt>
                <c:pt idx="195">
                  <c:v>-8.1369246999999998</c:v>
                </c:pt>
                <c:pt idx="196">
                  <c:v>-8.2140970000000006</c:v>
                </c:pt>
                <c:pt idx="197">
                  <c:v>-8.2944812999999993</c:v>
                </c:pt>
                <c:pt idx="198">
                  <c:v>-8.3877667999999996</c:v>
                </c:pt>
                <c:pt idx="199">
                  <c:v>-8.5068988999999995</c:v>
                </c:pt>
                <c:pt idx="200">
                  <c:v>-8.6506100000000004</c:v>
                </c:pt>
                <c:pt idx="201">
                  <c:v>-8.7939919999999994</c:v>
                </c:pt>
                <c:pt idx="202">
                  <c:v>-8.9207906999999995</c:v>
                </c:pt>
                <c:pt idx="203">
                  <c:v>-9.0080357000000006</c:v>
                </c:pt>
                <c:pt idx="204">
                  <c:v>-9.0452700000000004</c:v>
                </c:pt>
                <c:pt idx="205">
                  <c:v>-9.0685558000000004</c:v>
                </c:pt>
                <c:pt idx="206">
                  <c:v>-9.1041659999999993</c:v>
                </c:pt>
                <c:pt idx="207">
                  <c:v>-9.1551522999999992</c:v>
                </c:pt>
                <c:pt idx="208">
                  <c:v>-9.1894226000000003</c:v>
                </c:pt>
                <c:pt idx="209">
                  <c:v>-9.2200766000000005</c:v>
                </c:pt>
                <c:pt idx="210">
                  <c:v>-9.2012405000000008</c:v>
                </c:pt>
                <c:pt idx="211">
                  <c:v>-9.1429337999999998</c:v>
                </c:pt>
                <c:pt idx="212">
                  <c:v>-9.0889176999999997</c:v>
                </c:pt>
                <c:pt idx="213">
                  <c:v>-9.0576582000000005</c:v>
                </c:pt>
                <c:pt idx="214">
                  <c:v>-9.0617780999999997</c:v>
                </c:pt>
                <c:pt idx="215">
                  <c:v>-9.0912217999999996</c:v>
                </c:pt>
                <c:pt idx="216">
                  <c:v>-9.1359347999999994</c:v>
                </c:pt>
                <c:pt idx="217">
                  <c:v>-9.1793002999999995</c:v>
                </c:pt>
                <c:pt idx="218">
                  <c:v>-9.1927099000000005</c:v>
                </c:pt>
                <c:pt idx="219">
                  <c:v>-9.2326449999999998</c:v>
                </c:pt>
                <c:pt idx="220">
                  <c:v>-9.2595291</c:v>
                </c:pt>
                <c:pt idx="221">
                  <c:v>-9.2932568</c:v>
                </c:pt>
                <c:pt idx="222">
                  <c:v>-9.3439150000000009</c:v>
                </c:pt>
                <c:pt idx="223">
                  <c:v>-9.4385662000000004</c:v>
                </c:pt>
                <c:pt idx="224">
                  <c:v>-9.5133629000000006</c:v>
                </c:pt>
                <c:pt idx="225">
                  <c:v>-9.5936470000000007</c:v>
                </c:pt>
                <c:pt idx="226">
                  <c:v>-9.6562728999999994</c:v>
                </c:pt>
                <c:pt idx="227">
                  <c:v>-9.7466363999999999</c:v>
                </c:pt>
                <c:pt idx="228">
                  <c:v>-9.8625287999999998</c:v>
                </c:pt>
                <c:pt idx="229">
                  <c:v>-10.004508</c:v>
                </c:pt>
                <c:pt idx="230">
                  <c:v>-10.159200999999999</c:v>
                </c:pt>
                <c:pt idx="231">
                  <c:v>-10.240651</c:v>
                </c:pt>
                <c:pt idx="232">
                  <c:v>-10.281089</c:v>
                </c:pt>
                <c:pt idx="233">
                  <c:v>-10.257331000000001</c:v>
                </c:pt>
                <c:pt idx="234">
                  <c:v>-10.228863</c:v>
                </c:pt>
                <c:pt idx="235">
                  <c:v>-10.237432999999999</c:v>
                </c:pt>
                <c:pt idx="236">
                  <c:v>-10.291994000000001</c:v>
                </c:pt>
                <c:pt idx="237">
                  <c:v>-10.387311</c:v>
                </c:pt>
                <c:pt idx="238">
                  <c:v>-10.478797</c:v>
                </c:pt>
                <c:pt idx="239">
                  <c:v>-10.521279</c:v>
                </c:pt>
                <c:pt idx="240">
                  <c:v>-10.546593</c:v>
                </c:pt>
                <c:pt idx="241">
                  <c:v>-10.559182</c:v>
                </c:pt>
                <c:pt idx="242">
                  <c:v>-10.544893999999999</c:v>
                </c:pt>
                <c:pt idx="243">
                  <c:v>-10.575706</c:v>
                </c:pt>
                <c:pt idx="244">
                  <c:v>-10.637593000000001</c:v>
                </c:pt>
                <c:pt idx="245">
                  <c:v>-10.71242</c:v>
                </c:pt>
                <c:pt idx="246">
                  <c:v>-10.825279</c:v>
                </c:pt>
                <c:pt idx="247">
                  <c:v>-10.936375999999999</c:v>
                </c:pt>
                <c:pt idx="248">
                  <c:v>-11.025187000000001</c:v>
                </c:pt>
                <c:pt idx="249">
                  <c:v>-11.092559</c:v>
                </c:pt>
                <c:pt idx="250">
                  <c:v>-11.177619</c:v>
                </c:pt>
                <c:pt idx="251">
                  <c:v>-11.274578</c:v>
                </c:pt>
                <c:pt idx="252">
                  <c:v>-11.374314</c:v>
                </c:pt>
                <c:pt idx="253">
                  <c:v>-11.494281000000001</c:v>
                </c:pt>
                <c:pt idx="254">
                  <c:v>-11.592019000000001</c:v>
                </c:pt>
                <c:pt idx="255">
                  <c:v>-11.677790999999999</c:v>
                </c:pt>
                <c:pt idx="256">
                  <c:v>-11.765566</c:v>
                </c:pt>
                <c:pt idx="257">
                  <c:v>-11.909136999999999</c:v>
                </c:pt>
                <c:pt idx="258">
                  <c:v>-12.094761999999999</c:v>
                </c:pt>
                <c:pt idx="259">
                  <c:v>-12.271808</c:v>
                </c:pt>
                <c:pt idx="260">
                  <c:v>-12.403041999999999</c:v>
                </c:pt>
                <c:pt idx="261">
                  <c:v>-12.48536</c:v>
                </c:pt>
                <c:pt idx="262">
                  <c:v>-12.512608999999999</c:v>
                </c:pt>
                <c:pt idx="263">
                  <c:v>-12.519062</c:v>
                </c:pt>
                <c:pt idx="264">
                  <c:v>-12.547888</c:v>
                </c:pt>
                <c:pt idx="265">
                  <c:v>-12.606490000000001</c:v>
                </c:pt>
                <c:pt idx="266">
                  <c:v>-12.715780000000001</c:v>
                </c:pt>
                <c:pt idx="267">
                  <c:v>-12.86299</c:v>
                </c:pt>
                <c:pt idx="268">
                  <c:v>-13.011787999999999</c:v>
                </c:pt>
                <c:pt idx="269">
                  <c:v>-13.136899</c:v>
                </c:pt>
                <c:pt idx="270">
                  <c:v>-13.190454000000001</c:v>
                </c:pt>
                <c:pt idx="271">
                  <c:v>-13.154398</c:v>
                </c:pt>
                <c:pt idx="272">
                  <c:v>-13.064622999999999</c:v>
                </c:pt>
                <c:pt idx="273">
                  <c:v>-12.981716</c:v>
                </c:pt>
                <c:pt idx="274">
                  <c:v>-12.979938000000001</c:v>
                </c:pt>
                <c:pt idx="275">
                  <c:v>-13.036432</c:v>
                </c:pt>
                <c:pt idx="276">
                  <c:v>-13.128207</c:v>
                </c:pt>
                <c:pt idx="277">
                  <c:v>-13.241823999999999</c:v>
                </c:pt>
                <c:pt idx="278">
                  <c:v>-13.379547000000001</c:v>
                </c:pt>
                <c:pt idx="279">
                  <c:v>-13.500189000000001</c:v>
                </c:pt>
                <c:pt idx="280">
                  <c:v>-13.6578</c:v>
                </c:pt>
                <c:pt idx="281">
                  <c:v>-13.805569</c:v>
                </c:pt>
                <c:pt idx="282">
                  <c:v>-13.897313</c:v>
                </c:pt>
                <c:pt idx="283">
                  <c:v>-13.984370999999999</c:v>
                </c:pt>
                <c:pt idx="284">
                  <c:v>-14.067796</c:v>
                </c:pt>
                <c:pt idx="285">
                  <c:v>-14.173685000000001</c:v>
                </c:pt>
                <c:pt idx="286">
                  <c:v>-14.303836</c:v>
                </c:pt>
                <c:pt idx="287">
                  <c:v>-14.496076</c:v>
                </c:pt>
                <c:pt idx="288">
                  <c:v>-14.751232</c:v>
                </c:pt>
                <c:pt idx="289">
                  <c:v>-15.043201</c:v>
                </c:pt>
                <c:pt idx="290">
                  <c:v>-15.328760000000001</c:v>
                </c:pt>
                <c:pt idx="291">
                  <c:v>-15.555771999999999</c:v>
                </c:pt>
                <c:pt idx="292">
                  <c:v>-15.701542999999999</c:v>
                </c:pt>
                <c:pt idx="293">
                  <c:v>-15.748561</c:v>
                </c:pt>
                <c:pt idx="294">
                  <c:v>-15.702078999999999</c:v>
                </c:pt>
                <c:pt idx="295">
                  <c:v>-15.630891999999999</c:v>
                </c:pt>
                <c:pt idx="296">
                  <c:v>-15.606828</c:v>
                </c:pt>
                <c:pt idx="297">
                  <c:v>-15.613930999999999</c:v>
                </c:pt>
                <c:pt idx="298">
                  <c:v>-15.647093999999999</c:v>
                </c:pt>
                <c:pt idx="299">
                  <c:v>-15.685185000000001</c:v>
                </c:pt>
                <c:pt idx="300">
                  <c:v>-15.687044</c:v>
                </c:pt>
                <c:pt idx="301">
                  <c:v>-15.65574</c:v>
                </c:pt>
                <c:pt idx="302">
                  <c:v>-15.631394</c:v>
                </c:pt>
                <c:pt idx="303">
                  <c:v>-15.596280999999999</c:v>
                </c:pt>
                <c:pt idx="304">
                  <c:v>-15.607308</c:v>
                </c:pt>
                <c:pt idx="305">
                  <c:v>-15.644380999999999</c:v>
                </c:pt>
                <c:pt idx="306">
                  <c:v>-15.718432999999999</c:v>
                </c:pt>
                <c:pt idx="307">
                  <c:v>-15.828248</c:v>
                </c:pt>
                <c:pt idx="308">
                  <c:v>-15.952279000000001</c:v>
                </c:pt>
                <c:pt idx="309">
                  <c:v>-16.100155000000001</c:v>
                </c:pt>
                <c:pt idx="310">
                  <c:v>-16.277498000000001</c:v>
                </c:pt>
                <c:pt idx="311">
                  <c:v>-16.449991000000001</c:v>
                </c:pt>
                <c:pt idx="312">
                  <c:v>-16.566998999999999</c:v>
                </c:pt>
                <c:pt idx="313">
                  <c:v>-16.708114999999999</c:v>
                </c:pt>
                <c:pt idx="314">
                  <c:v>-16.779395999999998</c:v>
                </c:pt>
                <c:pt idx="315">
                  <c:v>-16.866962000000001</c:v>
                </c:pt>
                <c:pt idx="316">
                  <c:v>-16.908932</c:v>
                </c:pt>
                <c:pt idx="317">
                  <c:v>-16.958341999999998</c:v>
                </c:pt>
                <c:pt idx="318">
                  <c:v>-16.990879</c:v>
                </c:pt>
                <c:pt idx="319">
                  <c:v>-17.009487</c:v>
                </c:pt>
                <c:pt idx="320">
                  <c:v>-17.018072</c:v>
                </c:pt>
                <c:pt idx="321">
                  <c:v>-17.073564999999999</c:v>
                </c:pt>
                <c:pt idx="322">
                  <c:v>-17.090584</c:v>
                </c:pt>
                <c:pt idx="323">
                  <c:v>-17.058464000000001</c:v>
                </c:pt>
                <c:pt idx="324">
                  <c:v>-17.103217999999998</c:v>
                </c:pt>
                <c:pt idx="325">
                  <c:v>-17.120358</c:v>
                </c:pt>
                <c:pt idx="326">
                  <c:v>-17.107122</c:v>
                </c:pt>
                <c:pt idx="327">
                  <c:v>-17.092313999999998</c:v>
                </c:pt>
                <c:pt idx="328">
                  <c:v>-17.196504999999998</c:v>
                </c:pt>
                <c:pt idx="329">
                  <c:v>-17.358903999999999</c:v>
                </c:pt>
                <c:pt idx="330">
                  <c:v>-17.465413999999999</c:v>
                </c:pt>
                <c:pt idx="331">
                  <c:v>-17.640059999999998</c:v>
                </c:pt>
                <c:pt idx="332">
                  <c:v>-17.825801999999999</c:v>
                </c:pt>
                <c:pt idx="333">
                  <c:v>-18.054438000000001</c:v>
                </c:pt>
                <c:pt idx="334">
                  <c:v>-18.254425000000001</c:v>
                </c:pt>
                <c:pt idx="335">
                  <c:v>-18.460626999999999</c:v>
                </c:pt>
                <c:pt idx="336">
                  <c:v>-18.638569</c:v>
                </c:pt>
                <c:pt idx="337">
                  <c:v>-18.863887999999999</c:v>
                </c:pt>
                <c:pt idx="338">
                  <c:v>-18.903091</c:v>
                </c:pt>
                <c:pt idx="339">
                  <c:v>-19.158861000000002</c:v>
                </c:pt>
                <c:pt idx="340">
                  <c:v>-19.265229999999999</c:v>
                </c:pt>
                <c:pt idx="341">
                  <c:v>-19.504477000000001</c:v>
                </c:pt>
                <c:pt idx="342">
                  <c:v>-19.638096000000001</c:v>
                </c:pt>
                <c:pt idx="343">
                  <c:v>-19.693636000000001</c:v>
                </c:pt>
                <c:pt idx="344">
                  <c:v>-19.651420999999999</c:v>
                </c:pt>
                <c:pt idx="345">
                  <c:v>-19.555482999999999</c:v>
                </c:pt>
                <c:pt idx="346">
                  <c:v>-19.484546999999999</c:v>
                </c:pt>
                <c:pt idx="347">
                  <c:v>-19.300899999999999</c:v>
                </c:pt>
                <c:pt idx="348">
                  <c:v>-19.167705999999999</c:v>
                </c:pt>
                <c:pt idx="349">
                  <c:v>-19.095462999999999</c:v>
                </c:pt>
                <c:pt idx="350">
                  <c:v>-19.015893999999999</c:v>
                </c:pt>
                <c:pt idx="351">
                  <c:v>-18.904705</c:v>
                </c:pt>
                <c:pt idx="352">
                  <c:v>-18.904598</c:v>
                </c:pt>
                <c:pt idx="353">
                  <c:v>-18.729692</c:v>
                </c:pt>
                <c:pt idx="354">
                  <c:v>-18.804635999999999</c:v>
                </c:pt>
                <c:pt idx="355">
                  <c:v>-18.779322000000001</c:v>
                </c:pt>
                <c:pt idx="356">
                  <c:v>-18.882383000000001</c:v>
                </c:pt>
                <c:pt idx="357">
                  <c:v>-18.835408999999999</c:v>
                </c:pt>
                <c:pt idx="358">
                  <c:v>-19.003183</c:v>
                </c:pt>
                <c:pt idx="359">
                  <c:v>-19.111172</c:v>
                </c:pt>
                <c:pt idx="360">
                  <c:v>-19.187294000000001</c:v>
                </c:pt>
                <c:pt idx="361">
                  <c:v>-19.481686</c:v>
                </c:pt>
                <c:pt idx="362">
                  <c:v>-19.703896</c:v>
                </c:pt>
                <c:pt idx="363">
                  <c:v>-19.938745000000001</c:v>
                </c:pt>
                <c:pt idx="364">
                  <c:v>-20.152483</c:v>
                </c:pt>
                <c:pt idx="365">
                  <c:v>-20.424880999999999</c:v>
                </c:pt>
                <c:pt idx="366">
                  <c:v>-20.628243999999999</c:v>
                </c:pt>
                <c:pt idx="367">
                  <c:v>-20.696473999999998</c:v>
                </c:pt>
                <c:pt idx="368">
                  <c:v>-21.147219</c:v>
                </c:pt>
                <c:pt idx="369">
                  <c:v>-21.169758000000002</c:v>
                </c:pt>
                <c:pt idx="370">
                  <c:v>-21.495201000000002</c:v>
                </c:pt>
                <c:pt idx="371">
                  <c:v>-21.613278999999999</c:v>
                </c:pt>
                <c:pt idx="372">
                  <c:v>-21.543194</c:v>
                </c:pt>
                <c:pt idx="373">
                  <c:v>-21.615297000000002</c:v>
                </c:pt>
                <c:pt idx="374">
                  <c:v>-21.382688999999999</c:v>
                </c:pt>
                <c:pt idx="375">
                  <c:v>-21.473904000000001</c:v>
                </c:pt>
                <c:pt idx="376">
                  <c:v>-21.395765000000001</c:v>
                </c:pt>
                <c:pt idx="377">
                  <c:v>-21.440117000000001</c:v>
                </c:pt>
                <c:pt idx="378">
                  <c:v>-21.605813999999999</c:v>
                </c:pt>
                <c:pt idx="379">
                  <c:v>-21.720680000000002</c:v>
                </c:pt>
                <c:pt idx="380">
                  <c:v>-21.657442</c:v>
                </c:pt>
                <c:pt idx="381">
                  <c:v>-21.542707</c:v>
                </c:pt>
                <c:pt idx="382">
                  <c:v>-21.561789000000001</c:v>
                </c:pt>
                <c:pt idx="383">
                  <c:v>-21.302607999999999</c:v>
                </c:pt>
                <c:pt idx="384">
                  <c:v>-21.077625000000001</c:v>
                </c:pt>
                <c:pt idx="385">
                  <c:v>-20.919008000000002</c:v>
                </c:pt>
                <c:pt idx="386">
                  <c:v>-20.947353</c:v>
                </c:pt>
                <c:pt idx="387">
                  <c:v>-21.080615999999999</c:v>
                </c:pt>
                <c:pt idx="388">
                  <c:v>-21.201618</c:v>
                </c:pt>
                <c:pt idx="389">
                  <c:v>-21.259563</c:v>
                </c:pt>
                <c:pt idx="390">
                  <c:v>-21.205822000000001</c:v>
                </c:pt>
                <c:pt idx="391">
                  <c:v>-21.333400999999999</c:v>
                </c:pt>
                <c:pt idx="392">
                  <c:v>-21.212454000000001</c:v>
                </c:pt>
                <c:pt idx="393">
                  <c:v>-21.188389000000001</c:v>
                </c:pt>
                <c:pt idx="394">
                  <c:v>-21.096803999999999</c:v>
                </c:pt>
                <c:pt idx="395">
                  <c:v>-21.206375000000001</c:v>
                </c:pt>
                <c:pt idx="396">
                  <c:v>-21.425792999999999</c:v>
                </c:pt>
                <c:pt idx="397">
                  <c:v>-21.526888</c:v>
                </c:pt>
                <c:pt idx="398">
                  <c:v>-21.899844999999999</c:v>
                </c:pt>
                <c:pt idx="399">
                  <c:v>-22.002319</c:v>
                </c:pt>
                <c:pt idx="400">
                  <c:v>-22.202950000000001</c:v>
                </c:pt>
                <c:pt idx="401">
                  <c:v>-22.394009</c:v>
                </c:pt>
                <c:pt idx="402">
                  <c:v>-22.336237000000001</c:v>
                </c:pt>
                <c:pt idx="403">
                  <c:v>-22.284137999999999</c:v>
                </c:pt>
                <c:pt idx="404">
                  <c:v>-22.124109000000001</c:v>
                </c:pt>
                <c:pt idx="405">
                  <c:v>-22.121552999999999</c:v>
                </c:pt>
                <c:pt idx="406">
                  <c:v>-22.262668999999999</c:v>
                </c:pt>
                <c:pt idx="407">
                  <c:v>-22.390004999999999</c:v>
                </c:pt>
                <c:pt idx="408">
                  <c:v>-22.679660999999999</c:v>
                </c:pt>
                <c:pt idx="409">
                  <c:v>-22.807407000000001</c:v>
                </c:pt>
                <c:pt idx="410">
                  <c:v>-23.141911</c:v>
                </c:pt>
                <c:pt idx="411">
                  <c:v>-22.966269</c:v>
                </c:pt>
                <c:pt idx="412">
                  <c:v>-22.960367000000002</c:v>
                </c:pt>
                <c:pt idx="413">
                  <c:v>-23.130624999999998</c:v>
                </c:pt>
                <c:pt idx="414">
                  <c:v>-23.008959000000001</c:v>
                </c:pt>
                <c:pt idx="415">
                  <c:v>-22.988903000000001</c:v>
                </c:pt>
                <c:pt idx="416">
                  <c:v>-23.161961000000002</c:v>
                </c:pt>
                <c:pt idx="417">
                  <c:v>-23.389361999999998</c:v>
                </c:pt>
                <c:pt idx="418">
                  <c:v>-23.651178000000002</c:v>
                </c:pt>
                <c:pt idx="419">
                  <c:v>-23.738265999999999</c:v>
                </c:pt>
                <c:pt idx="420">
                  <c:v>-23.935379000000001</c:v>
                </c:pt>
                <c:pt idx="421">
                  <c:v>-24.066306999999998</c:v>
                </c:pt>
                <c:pt idx="422">
                  <c:v>-24.013842</c:v>
                </c:pt>
                <c:pt idx="423">
                  <c:v>-23.854952000000001</c:v>
                </c:pt>
                <c:pt idx="424">
                  <c:v>-24.036182</c:v>
                </c:pt>
                <c:pt idx="425">
                  <c:v>-24.00507</c:v>
                </c:pt>
                <c:pt idx="426">
                  <c:v>-24.030134</c:v>
                </c:pt>
                <c:pt idx="427">
                  <c:v>-24.102990999999999</c:v>
                </c:pt>
                <c:pt idx="428">
                  <c:v>-24.268902000000001</c:v>
                </c:pt>
                <c:pt idx="429">
                  <c:v>-24.501992999999999</c:v>
                </c:pt>
                <c:pt idx="430">
                  <c:v>-24.469788000000001</c:v>
                </c:pt>
                <c:pt idx="431">
                  <c:v>-24.337036000000001</c:v>
                </c:pt>
                <c:pt idx="432">
                  <c:v>-24.311561999999999</c:v>
                </c:pt>
                <c:pt idx="433">
                  <c:v>-24.300245</c:v>
                </c:pt>
                <c:pt idx="434">
                  <c:v>-24.152956</c:v>
                </c:pt>
                <c:pt idx="435">
                  <c:v>-24.19079</c:v>
                </c:pt>
                <c:pt idx="436">
                  <c:v>-24.539401999999999</c:v>
                </c:pt>
                <c:pt idx="437">
                  <c:v>-24.591873</c:v>
                </c:pt>
                <c:pt idx="438">
                  <c:v>-24.608961000000001</c:v>
                </c:pt>
                <c:pt idx="439">
                  <c:v>-24.911387999999999</c:v>
                </c:pt>
                <c:pt idx="440">
                  <c:v>-25.228867999999999</c:v>
                </c:pt>
                <c:pt idx="441">
                  <c:v>-25.249597999999999</c:v>
                </c:pt>
                <c:pt idx="442">
                  <c:v>-25.352409000000002</c:v>
                </c:pt>
                <c:pt idx="443">
                  <c:v>-25.757228999999999</c:v>
                </c:pt>
                <c:pt idx="444">
                  <c:v>-25.882771999999999</c:v>
                </c:pt>
                <c:pt idx="445">
                  <c:v>-25.870424</c:v>
                </c:pt>
                <c:pt idx="446">
                  <c:v>-25.911809999999999</c:v>
                </c:pt>
                <c:pt idx="447">
                  <c:v>-26.057445999999999</c:v>
                </c:pt>
                <c:pt idx="448">
                  <c:v>-26.692633000000001</c:v>
                </c:pt>
                <c:pt idx="449">
                  <c:v>-27.124967999999999</c:v>
                </c:pt>
                <c:pt idx="450">
                  <c:v>-27.043410999999999</c:v>
                </c:pt>
                <c:pt idx="451">
                  <c:v>-26.943228000000001</c:v>
                </c:pt>
                <c:pt idx="452">
                  <c:v>-27.291253999999999</c:v>
                </c:pt>
                <c:pt idx="453">
                  <c:v>-27.480305000000001</c:v>
                </c:pt>
                <c:pt idx="454">
                  <c:v>-27.236481000000001</c:v>
                </c:pt>
                <c:pt idx="455">
                  <c:v>-27.225442999999999</c:v>
                </c:pt>
                <c:pt idx="456">
                  <c:v>-26.773264000000001</c:v>
                </c:pt>
                <c:pt idx="457">
                  <c:v>-26.900364</c:v>
                </c:pt>
                <c:pt idx="458">
                  <c:v>-27.082006</c:v>
                </c:pt>
                <c:pt idx="459">
                  <c:v>-26.904509000000001</c:v>
                </c:pt>
                <c:pt idx="460">
                  <c:v>-27.003868000000001</c:v>
                </c:pt>
                <c:pt idx="461">
                  <c:v>-27.178021999999999</c:v>
                </c:pt>
                <c:pt idx="462">
                  <c:v>-26.878209999999999</c:v>
                </c:pt>
                <c:pt idx="463">
                  <c:v>-27.149266999999998</c:v>
                </c:pt>
                <c:pt idx="464">
                  <c:v>-27.121651</c:v>
                </c:pt>
                <c:pt idx="465">
                  <c:v>-26.935976</c:v>
                </c:pt>
                <c:pt idx="466">
                  <c:v>-26.859051000000001</c:v>
                </c:pt>
                <c:pt idx="467">
                  <c:v>-26.966518000000001</c:v>
                </c:pt>
                <c:pt idx="468">
                  <c:v>-27.006423999999999</c:v>
                </c:pt>
                <c:pt idx="469">
                  <c:v>-27.07884</c:v>
                </c:pt>
                <c:pt idx="470">
                  <c:v>-27.043018</c:v>
                </c:pt>
                <c:pt idx="471">
                  <c:v>-26.790172999999999</c:v>
                </c:pt>
                <c:pt idx="472">
                  <c:v>-26.990707</c:v>
                </c:pt>
                <c:pt idx="473">
                  <c:v>-27.032900000000001</c:v>
                </c:pt>
                <c:pt idx="474">
                  <c:v>-27.404785</c:v>
                </c:pt>
                <c:pt idx="475">
                  <c:v>-26.918538999999999</c:v>
                </c:pt>
                <c:pt idx="476">
                  <c:v>-27.369772000000001</c:v>
                </c:pt>
                <c:pt idx="477">
                  <c:v>-26.835557999999999</c:v>
                </c:pt>
                <c:pt idx="478">
                  <c:v>-27.195805</c:v>
                </c:pt>
                <c:pt idx="479">
                  <c:v>-27.618825999999999</c:v>
                </c:pt>
                <c:pt idx="480">
                  <c:v>-27.702846999999998</c:v>
                </c:pt>
                <c:pt idx="481">
                  <c:v>-28.02355</c:v>
                </c:pt>
                <c:pt idx="482">
                  <c:v>-28.381460000000001</c:v>
                </c:pt>
                <c:pt idx="483">
                  <c:v>-28.541343999999999</c:v>
                </c:pt>
                <c:pt idx="484">
                  <c:v>-28.899435</c:v>
                </c:pt>
                <c:pt idx="485">
                  <c:v>-28.829494</c:v>
                </c:pt>
                <c:pt idx="486">
                  <c:v>-29.007097000000002</c:v>
                </c:pt>
                <c:pt idx="487">
                  <c:v>-29.424240000000001</c:v>
                </c:pt>
                <c:pt idx="488">
                  <c:v>-29.500354999999999</c:v>
                </c:pt>
                <c:pt idx="489">
                  <c:v>-29.379705000000001</c:v>
                </c:pt>
                <c:pt idx="490">
                  <c:v>-29.311755999999999</c:v>
                </c:pt>
                <c:pt idx="491">
                  <c:v>-30.222716999999999</c:v>
                </c:pt>
                <c:pt idx="492">
                  <c:v>-30.009865000000001</c:v>
                </c:pt>
                <c:pt idx="493">
                  <c:v>-30.645626</c:v>
                </c:pt>
                <c:pt idx="494">
                  <c:v>-30.749815000000002</c:v>
                </c:pt>
                <c:pt idx="495">
                  <c:v>-31.351219</c:v>
                </c:pt>
                <c:pt idx="496">
                  <c:v>-31.540227999999999</c:v>
                </c:pt>
                <c:pt idx="497">
                  <c:v>-32.136921000000001</c:v>
                </c:pt>
                <c:pt idx="498">
                  <c:v>-32.177345000000003</c:v>
                </c:pt>
                <c:pt idx="499">
                  <c:v>-33.046878999999997</c:v>
                </c:pt>
                <c:pt idx="500">
                  <c:v>-32.438144999999999</c:v>
                </c:pt>
                <c:pt idx="501">
                  <c:v>-33.587336999999998</c:v>
                </c:pt>
                <c:pt idx="502">
                  <c:v>-32.304779000000003</c:v>
                </c:pt>
                <c:pt idx="503">
                  <c:v>-33.462806999999998</c:v>
                </c:pt>
                <c:pt idx="504">
                  <c:v>-34.267735000000002</c:v>
                </c:pt>
                <c:pt idx="505">
                  <c:v>-33.080981999999999</c:v>
                </c:pt>
                <c:pt idx="506">
                  <c:v>-33.74165</c:v>
                </c:pt>
                <c:pt idx="507">
                  <c:v>-32.944687000000002</c:v>
                </c:pt>
                <c:pt idx="508">
                  <c:v>-34.998417000000003</c:v>
                </c:pt>
                <c:pt idx="509">
                  <c:v>-34.389187</c:v>
                </c:pt>
                <c:pt idx="510">
                  <c:v>-34.453403000000002</c:v>
                </c:pt>
                <c:pt idx="511">
                  <c:v>-34.055804999999999</c:v>
                </c:pt>
                <c:pt idx="512">
                  <c:v>-34.263759999999998</c:v>
                </c:pt>
                <c:pt idx="513">
                  <c:v>-34.913406000000002</c:v>
                </c:pt>
                <c:pt idx="514">
                  <c:v>-34.567264999999999</c:v>
                </c:pt>
                <c:pt idx="515">
                  <c:v>-35.061400999999996</c:v>
                </c:pt>
                <c:pt idx="516">
                  <c:v>-35.626747000000002</c:v>
                </c:pt>
                <c:pt idx="517">
                  <c:v>-36.338130999999997</c:v>
                </c:pt>
                <c:pt idx="518">
                  <c:v>-35.917994999999998</c:v>
                </c:pt>
                <c:pt idx="519">
                  <c:v>-35.838771999999999</c:v>
                </c:pt>
                <c:pt idx="520">
                  <c:v>-35.148952000000001</c:v>
                </c:pt>
                <c:pt idx="521">
                  <c:v>-36.085537000000002</c:v>
                </c:pt>
                <c:pt idx="522">
                  <c:v>-35.967213000000001</c:v>
                </c:pt>
                <c:pt idx="523">
                  <c:v>-36.590038</c:v>
                </c:pt>
                <c:pt idx="524">
                  <c:v>-35.368445999999999</c:v>
                </c:pt>
                <c:pt idx="525">
                  <c:v>-35.250698</c:v>
                </c:pt>
                <c:pt idx="526">
                  <c:v>-35.423400999999998</c:v>
                </c:pt>
                <c:pt idx="527">
                  <c:v>-35.731506000000003</c:v>
                </c:pt>
                <c:pt idx="528">
                  <c:v>-35.446102000000003</c:v>
                </c:pt>
                <c:pt idx="529">
                  <c:v>-36.502448999999999</c:v>
                </c:pt>
                <c:pt idx="530">
                  <c:v>-35.785595000000001</c:v>
                </c:pt>
                <c:pt idx="531">
                  <c:v>-38.477600000000002</c:v>
                </c:pt>
                <c:pt idx="532">
                  <c:v>-35.136851999999998</c:v>
                </c:pt>
                <c:pt idx="533">
                  <c:v>-35.986755000000002</c:v>
                </c:pt>
                <c:pt idx="534">
                  <c:v>-35.803061999999997</c:v>
                </c:pt>
                <c:pt idx="535">
                  <c:v>-36.717171</c:v>
                </c:pt>
                <c:pt idx="536">
                  <c:v>-37.126480000000001</c:v>
                </c:pt>
                <c:pt idx="537">
                  <c:v>-35.814846000000003</c:v>
                </c:pt>
                <c:pt idx="538">
                  <c:v>-36.498832999999998</c:v>
                </c:pt>
                <c:pt idx="539">
                  <c:v>-36.230334999999997</c:v>
                </c:pt>
                <c:pt idx="540">
                  <c:v>-35.713974</c:v>
                </c:pt>
                <c:pt idx="541">
                  <c:v>-35.326690999999997</c:v>
                </c:pt>
                <c:pt idx="542">
                  <c:v>-35.642124000000003</c:v>
                </c:pt>
                <c:pt idx="543">
                  <c:v>-34.711604999999999</c:v>
                </c:pt>
                <c:pt idx="544">
                  <c:v>-34.460116999999997</c:v>
                </c:pt>
                <c:pt idx="545">
                  <c:v>-34.886757000000003</c:v>
                </c:pt>
                <c:pt idx="546">
                  <c:v>-34.165173000000003</c:v>
                </c:pt>
                <c:pt idx="547">
                  <c:v>-34.635643000000002</c:v>
                </c:pt>
                <c:pt idx="548">
                  <c:v>-34.115645999999998</c:v>
                </c:pt>
                <c:pt idx="549">
                  <c:v>-35.154045000000004</c:v>
                </c:pt>
                <c:pt idx="550">
                  <c:v>-34.523544000000001</c:v>
                </c:pt>
                <c:pt idx="551">
                  <c:v>-34.356087000000002</c:v>
                </c:pt>
                <c:pt idx="552">
                  <c:v>-34.096142</c:v>
                </c:pt>
                <c:pt idx="553">
                  <c:v>-34.633983999999998</c:v>
                </c:pt>
                <c:pt idx="554">
                  <c:v>-34.952015000000003</c:v>
                </c:pt>
                <c:pt idx="555">
                  <c:v>-33.853141999999998</c:v>
                </c:pt>
                <c:pt idx="556">
                  <c:v>-34.076481000000001</c:v>
                </c:pt>
                <c:pt idx="557">
                  <c:v>-34.773707999999999</c:v>
                </c:pt>
                <c:pt idx="558">
                  <c:v>-34.216396000000003</c:v>
                </c:pt>
                <c:pt idx="559">
                  <c:v>-35.898136000000001</c:v>
                </c:pt>
                <c:pt idx="560">
                  <c:v>-35.298690999999998</c:v>
                </c:pt>
                <c:pt idx="561">
                  <c:v>-34.211815000000001</c:v>
                </c:pt>
                <c:pt idx="562">
                  <c:v>-34.148220000000002</c:v>
                </c:pt>
                <c:pt idx="563">
                  <c:v>-35.023688999999997</c:v>
                </c:pt>
                <c:pt idx="564">
                  <c:v>-34.454346000000001</c:v>
                </c:pt>
                <c:pt idx="565">
                  <c:v>-34.825363000000003</c:v>
                </c:pt>
                <c:pt idx="566">
                  <c:v>-34.101604000000002</c:v>
                </c:pt>
                <c:pt idx="567">
                  <c:v>-33.219410000000003</c:v>
                </c:pt>
                <c:pt idx="568">
                  <c:v>-33.789520000000003</c:v>
                </c:pt>
                <c:pt idx="569">
                  <c:v>-33.388409000000003</c:v>
                </c:pt>
                <c:pt idx="570">
                  <c:v>-33.171737999999998</c:v>
                </c:pt>
                <c:pt idx="571">
                  <c:v>-33.561131000000003</c:v>
                </c:pt>
                <c:pt idx="572">
                  <c:v>-33.716118000000002</c:v>
                </c:pt>
                <c:pt idx="573">
                  <c:v>-34.608311</c:v>
                </c:pt>
                <c:pt idx="574">
                  <c:v>-34.353695000000002</c:v>
                </c:pt>
                <c:pt idx="575">
                  <c:v>-34.214717999999998</c:v>
                </c:pt>
                <c:pt idx="576">
                  <c:v>-33.819164000000001</c:v>
                </c:pt>
                <c:pt idx="577">
                  <c:v>-34.09507</c:v>
                </c:pt>
                <c:pt idx="578">
                  <c:v>-34.064017999999997</c:v>
                </c:pt>
                <c:pt idx="579">
                  <c:v>-33.6068</c:v>
                </c:pt>
                <c:pt idx="580">
                  <c:v>-33.715637000000001</c:v>
                </c:pt>
                <c:pt idx="581">
                  <c:v>-33.657882999999998</c:v>
                </c:pt>
                <c:pt idx="582">
                  <c:v>-33.579692999999999</c:v>
                </c:pt>
                <c:pt idx="583">
                  <c:v>-34.239100999999998</c:v>
                </c:pt>
                <c:pt idx="584">
                  <c:v>-34.011294999999997</c:v>
                </c:pt>
                <c:pt idx="585">
                  <c:v>-33.491238000000003</c:v>
                </c:pt>
                <c:pt idx="586">
                  <c:v>-34.896918999999997</c:v>
                </c:pt>
                <c:pt idx="587">
                  <c:v>-34.272427</c:v>
                </c:pt>
                <c:pt idx="588">
                  <c:v>-33.566783999999998</c:v>
                </c:pt>
                <c:pt idx="589">
                  <c:v>-34.745078999999997</c:v>
                </c:pt>
                <c:pt idx="590">
                  <c:v>-35.086539999999999</c:v>
                </c:pt>
                <c:pt idx="591">
                  <c:v>-34.379719000000001</c:v>
                </c:pt>
                <c:pt idx="592">
                  <c:v>-33.734229999999997</c:v>
                </c:pt>
                <c:pt idx="593">
                  <c:v>-34.311722000000003</c:v>
                </c:pt>
                <c:pt idx="594">
                  <c:v>-33.760925</c:v>
                </c:pt>
                <c:pt idx="595">
                  <c:v>-33.757488000000002</c:v>
                </c:pt>
                <c:pt idx="596">
                  <c:v>-34.957203</c:v>
                </c:pt>
                <c:pt idx="597">
                  <c:v>-34.770397000000003</c:v>
                </c:pt>
                <c:pt idx="598">
                  <c:v>-34.038012999999999</c:v>
                </c:pt>
                <c:pt idx="599">
                  <c:v>-34.143397999999998</c:v>
                </c:pt>
                <c:pt idx="600">
                  <c:v>-33.652583999999997</c:v>
                </c:pt>
                <c:pt idx="601">
                  <c:v>-34.277808999999998</c:v>
                </c:pt>
                <c:pt idx="602">
                  <c:v>-34.204783999999997</c:v>
                </c:pt>
                <c:pt idx="603">
                  <c:v>-33.709578999999998</c:v>
                </c:pt>
                <c:pt idx="604">
                  <c:v>-33.748328999999998</c:v>
                </c:pt>
                <c:pt idx="605">
                  <c:v>-33.958419999999997</c:v>
                </c:pt>
                <c:pt idx="606">
                  <c:v>-33.400036</c:v>
                </c:pt>
                <c:pt idx="607">
                  <c:v>-33.906719000000002</c:v>
                </c:pt>
                <c:pt idx="608">
                  <c:v>-33.876365999999997</c:v>
                </c:pt>
                <c:pt idx="609">
                  <c:v>-33.792847000000002</c:v>
                </c:pt>
                <c:pt idx="610">
                  <c:v>-35.186942999999999</c:v>
                </c:pt>
                <c:pt idx="611">
                  <c:v>-34.359535000000001</c:v>
                </c:pt>
                <c:pt idx="612">
                  <c:v>-35.054580999999999</c:v>
                </c:pt>
                <c:pt idx="613">
                  <c:v>-34.275557999999997</c:v>
                </c:pt>
                <c:pt idx="614">
                  <c:v>-35.678595999999999</c:v>
                </c:pt>
                <c:pt idx="615">
                  <c:v>-35.776501000000003</c:v>
                </c:pt>
                <c:pt idx="616">
                  <c:v>-34.427132</c:v>
                </c:pt>
                <c:pt idx="617">
                  <c:v>-36.141238999999999</c:v>
                </c:pt>
                <c:pt idx="618">
                  <c:v>-36.145263999999997</c:v>
                </c:pt>
                <c:pt idx="619">
                  <c:v>-35.746184999999997</c:v>
                </c:pt>
                <c:pt idx="620">
                  <c:v>-34.948971</c:v>
                </c:pt>
                <c:pt idx="621">
                  <c:v>-35.183833999999997</c:v>
                </c:pt>
                <c:pt idx="622">
                  <c:v>-34.729950000000002</c:v>
                </c:pt>
                <c:pt idx="623">
                  <c:v>-34.601734</c:v>
                </c:pt>
                <c:pt idx="624">
                  <c:v>-34.939636</c:v>
                </c:pt>
                <c:pt idx="625">
                  <c:v>-35.256999999999998</c:v>
                </c:pt>
                <c:pt idx="626">
                  <c:v>-34.566352999999999</c:v>
                </c:pt>
                <c:pt idx="627">
                  <c:v>-35.899619999999999</c:v>
                </c:pt>
                <c:pt idx="628">
                  <c:v>-34.694358999999999</c:v>
                </c:pt>
                <c:pt idx="629">
                  <c:v>-35.184165999999998</c:v>
                </c:pt>
                <c:pt idx="630">
                  <c:v>-36.572147000000001</c:v>
                </c:pt>
                <c:pt idx="631">
                  <c:v>-35.654060000000001</c:v>
                </c:pt>
                <c:pt idx="632">
                  <c:v>-36.753245999999997</c:v>
                </c:pt>
                <c:pt idx="633">
                  <c:v>-36.273330999999999</c:v>
                </c:pt>
                <c:pt idx="634">
                  <c:v>-36.084933999999997</c:v>
                </c:pt>
                <c:pt idx="635">
                  <c:v>-35.998168999999997</c:v>
                </c:pt>
                <c:pt idx="636">
                  <c:v>-36.794742999999997</c:v>
                </c:pt>
                <c:pt idx="637">
                  <c:v>-35.784354999999998</c:v>
                </c:pt>
                <c:pt idx="638">
                  <c:v>-35.904133000000002</c:v>
                </c:pt>
                <c:pt idx="639">
                  <c:v>-36.237521999999998</c:v>
                </c:pt>
                <c:pt idx="640">
                  <c:v>-36.502265999999999</c:v>
                </c:pt>
                <c:pt idx="641">
                  <c:v>-36.875098999999999</c:v>
                </c:pt>
                <c:pt idx="642">
                  <c:v>-35.756329000000001</c:v>
                </c:pt>
                <c:pt idx="643">
                  <c:v>-36.055804999999999</c:v>
                </c:pt>
                <c:pt idx="644">
                  <c:v>-35.922412999999999</c:v>
                </c:pt>
                <c:pt idx="645">
                  <c:v>-35.630245000000002</c:v>
                </c:pt>
                <c:pt idx="646">
                  <c:v>-35.748137999999997</c:v>
                </c:pt>
                <c:pt idx="647">
                  <c:v>-35.916977000000003</c:v>
                </c:pt>
                <c:pt idx="648">
                  <c:v>-36.289653999999999</c:v>
                </c:pt>
                <c:pt idx="649">
                  <c:v>-35.972693999999997</c:v>
                </c:pt>
                <c:pt idx="650">
                  <c:v>-36.479511000000002</c:v>
                </c:pt>
                <c:pt idx="651">
                  <c:v>-35.974640000000001</c:v>
                </c:pt>
                <c:pt idx="652">
                  <c:v>-36.745789000000002</c:v>
                </c:pt>
                <c:pt idx="653">
                  <c:v>-35.891356999999999</c:v>
                </c:pt>
                <c:pt idx="654">
                  <c:v>-37.315350000000002</c:v>
                </c:pt>
                <c:pt idx="655">
                  <c:v>-39.845382999999998</c:v>
                </c:pt>
                <c:pt idx="656">
                  <c:v>-37.423706000000003</c:v>
                </c:pt>
                <c:pt idx="657">
                  <c:v>-37.302891000000002</c:v>
                </c:pt>
                <c:pt idx="658">
                  <c:v>-38.011597000000002</c:v>
                </c:pt>
                <c:pt idx="659">
                  <c:v>-37.833202</c:v>
                </c:pt>
                <c:pt idx="660">
                  <c:v>-37.373795000000001</c:v>
                </c:pt>
                <c:pt idx="661">
                  <c:v>-37.328113999999999</c:v>
                </c:pt>
                <c:pt idx="662">
                  <c:v>-38.231388000000003</c:v>
                </c:pt>
                <c:pt idx="663">
                  <c:v>-39.858635</c:v>
                </c:pt>
                <c:pt idx="664">
                  <c:v>-39.464942999999998</c:v>
                </c:pt>
                <c:pt idx="665">
                  <c:v>-41.092049000000003</c:v>
                </c:pt>
                <c:pt idx="666">
                  <c:v>-40.355930000000001</c:v>
                </c:pt>
                <c:pt idx="667">
                  <c:v>-41.328941</c:v>
                </c:pt>
                <c:pt idx="668">
                  <c:v>-39.765697000000003</c:v>
                </c:pt>
                <c:pt idx="669">
                  <c:v>-39.699432000000002</c:v>
                </c:pt>
                <c:pt idx="670">
                  <c:v>-39.327938000000003</c:v>
                </c:pt>
                <c:pt idx="671">
                  <c:v>-39.332970000000003</c:v>
                </c:pt>
                <c:pt idx="672">
                  <c:v>-37.363117000000003</c:v>
                </c:pt>
                <c:pt idx="673">
                  <c:v>-37.352245000000003</c:v>
                </c:pt>
                <c:pt idx="674">
                  <c:v>-40.768512999999999</c:v>
                </c:pt>
                <c:pt idx="675">
                  <c:v>-37.858142999999998</c:v>
                </c:pt>
                <c:pt idx="676">
                  <c:v>-41.883965000000003</c:v>
                </c:pt>
                <c:pt idx="677">
                  <c:v>-42.661406999999997</c:v>
                </c:pt>
                <c:pt idx="678">
                  <c:v>-39.647865000000003</c:v>
                </c:pt>
                <c:pt idx="679">
                  <c:v>-43.322249999999997</c:v>
                </c:pt>
                <c:pt idx="680">
                  <c:v>-42.870995000000001</c:v>
                </c:pt>
                <c:pt idx="681">
                  <c:v>-40.699223000000003</c:v>
                </c:pt>
                <c:pt idx="682">
                  <c:v>-39.327477000000002</c:v>
                </c:pt>
                <c:pt idx="683">
                  <c:v>-42.819557000000003</c:v>
                </c:pt>
                <c:pt idx="684">
                  <c:v>-39.081234000000002</c:v>
                </c:pt>
                <c:pt idx="685">
                  <c:v>-41.119354000000001</c:v>
                </c:pt>
                <c:pt idx="686">
                  <c:v>-41.718040000000002</c:v>
                </c:pt>
                <c:pt idx="687">
                  <c:v>-40.846001000000001</c:v>
                </c:pt>
                <c:pt idx="688">
                  <c:v>-41.217941000000003</c:v>
                </c:pt>
                <c:pt idx="689">
                  <c:v>-41.453327000000002</c:v>
                </c:pt>
                <c:pt idx="690">
                  <c:v>-37.981749999999998</c:v>
                </c:pt>
                <c:pt idx="691">
                  <c:v>-38.097957999999998</c:v>
                </c:pt>
                <c:pt idx="692">
                  <c:v>-38.939728000000002</c:v>
                </c:pt>
                <c:pt idx="693">
                  <c:v>-38.092255000000002</c:v>
                </c:pt>
                <c:pt idx="694">
                  <c:v>-39.119624999999999</c:v>
                </c:pt>
                <c:pt idx="695">
                  <c:v>-38.18092</c:v>
                </c:pt>
                <c:pt idx="696">
                  <c:v>-41.303973999999997</c:v>
                </c:pt>
                <c:pt idx="697">
                  <c:v>-40.825927999999998</c:v>
                </c:pt>
                <c:pt idx="698">
                  <c:v>-39.835715999999998</c:v>
                </c:pt>
                <c:pt idx="699">
                  <c:v>-39.091652000000003</c:v>
                </c:pt>
                <c:pt idx="700">
                  <c:v>-37.366013000000002</c:v>
                </c:pt>
                <c:pt idx="701">
                  <c:v>-34.362175000000001</c:v>
                </c:pt>
                <c:pt idx="702">
                  <c:v>-37.874915999999999</c:v>
                </c:pt>
                <c:pt idx="703">
                  <c:v>-39.387053999999999</c:v>
                </c:pt>
                <c:pt idx="704">
                  <c:v>-38.910366000000003</c:v>
                </c:pt>
                <c:pt idx="705">
                  <c:v>-37.919181999999999</c:v>
                </c:pt>
                <c:pt idx="706">
                  <c:v>-39.570354000000002</c:v>
                </c:pt>
                <c:pt idx="707">
                  <c:v>-39.593414000000003</c:v>
                </c:pt>
                <c:pt idx="708">
                  <c:v>-38.592154999999998</c:v>
                </c:pt>
                <c:pt idx="709">
                  <c:v>-36.530650999999999</c:v>
                </c:pt>
                <c:pt idx="710">
                  <c:v>-38.714325000000002</c:v>
                </c:pt>
                <c:pt idx="711">
                  <c:v>-39.101871000000003</c:v>
                </c:pt>
                <c:pt idx="712">
                  <c:v>-39.461281</c:v>
                </c:pt>
                <c:pt idx="713">
                  <c:v>-39.56147</c:v>
                </c:pt>
                <c:pt idx="714">
                  <c:v>-37.916119000000002</c:v>
                </c:pt>
                <c:pt idx="715">
                  <c:v>-40.354019000000001</c:v>
                </c:pt>
                <c:pt idx="716">
                  <c:v>-38.581245000000003</c:v>
                </c:pt>
                <c:pt idx="717">
                  <c:v>-39.849266</c:v>
                </c:pt>
                <c:pt idx="718">
                  <c:v>-40.236407999999997</c:v>
                </c:pt>
                <c:pt idx="719">
                  <c:v>-40.500400999999997</c:v>
                </c:pt>
                <c:pt idx="720">
                  <c:v>-42.085574999999999</c:v>
                </c:pt>
                <c:pt idx="721">
                  <c:v>-42.299576000000002</c:v>
                </c:pt>
                <c:pt idx="722">
                  <c:v>-41.824055000000001</c:v>
                </c:pt>
                <c:pt idx="723">
                  <c:v>-42.041058</c:v>
                </c:pt>
                <c:pt idx="724">
                  <c:v>-41.882205999999996</c:v>
                </c:pt>
                <c:pt idx="725">
                  <c:v>-40.806023000000003</c:v>
                </c:pt>
                <c:pt idx="726">
                  <c:v>-39.807673999999999</c:v>
                </c:pt>
                <c:pt idx="727">
                  <c:v>-42.548622000000002</c:v>
                </c:pt>
                <c:pt idx="728">
                  <c:v>-40.301189000000001</c:v>
                </c:pt>
                <c:pt idx="729">
                  <c:v>-44.560825000000001</c:v>
                </c:pt>
                <c:pt idx="730">
                  <c:v>-39.301417999999998</c:v>
                </c:pt>
                <c:pt idx="731">
                  <c:v>-43.501823000000002</c:v>
                </c:pt>
                <c:pt idx="732">
                  <c:v>-44.180500000000002</c:v>
                </c:pt>
                <c:pt idx="733">
                  <c:v>-42.684680999999998</c:v>
                </c:pt>
                <c:pt idx="734">
                  <c:v>-44.737380999999999</c:v>
                </c:pt>
                <c:pt idx="735">
                  <c:v>-47.468716000000001</c:v>
                </c:pt>
                <c:pt idx="736">
                  <c:v>-39.992339999999999</c:v>
                </c:pt>
                <c:pt idx="737">
                  <c:v>-41.441333999999998</c:v>
                </c:pt>
                <c:pt idx="738">
                  <c:v>-39.635058999999998</c:v>
                </c:pt>
                <c:pt idx="739">
                  <c:v>-38.951061000000003</c:v>
                </c:pt>
                <c:pt idx="740">
                  <c:v>-40.252800000000001</c:v>
                </c:pt>
                <c:pt idx="741">
                  <c:v>-39.391888000000002</c:v>
                </c:pt>
                <c:pt idx="742">
                  <c:v>-41.05294</c:v>
                </c:pt>
                <c:pt idx="743">
                  <c:v>-39.621203999999999</c:v>
                </c:pt>
                <c:pt idx="744">
                  <c:v>-39.41357</c:v>
                </c:pt>
                <c:pt idx="745">
                  <c:v>-40.494197999999997</c:v>
                </c:pt>
                <c:pt idx="746">
                  <c:v>-38.314762000000002</c:v>
                </c:pt>
                <c:pt idx="747">
                  <c:v>-41.210163000000001</c:v>
                </c:pt>
                <c:pt idx="748">
                  <c:v>-39.015438000000003</c:v>
                </c:pt>
                <c:pt idx="749">
                  <c:v>-40.413815</c:v>
                </c:pt>
                <c:pt idx="750">
                  <c:v>-41.726039999999998</c:v>
                </c:pt>
                <c:pt idx="751">
                  <c:v>-40.232940999999997</c:v>
                </c:pt>
                <c:pt idx="752">
                  <c:v>-40.017074999999998</c:v>
                </c:pt>
                <c:pt idx="753">
                  <c:v>-40.811405000000001</c:v>
                </c:pt>
                <c:pt idx="754">
                  <c:v>-41.128281000000001</c:v>
                </c:pt>
                <c:pt idx="755">
                  <c:v>-42.416901000000003</c:v>
                </c:pt>
                <c:pt idx="756">
                  <c:v>-42.405155000000001</c:v>
                </c:pt>
                <c:pt idx="757">
                  <c:v>-41.911468999999997</c:v>
                </c:pt>
                <c:pt idx="758">
                  <c:v>-41.887920000000001</c:v>
                </c:pt>
                <c:pt idx="759">
                  <c:v>-40.488602</c:v>
                </c:pt>
                <c:pt idx="760">
                  <c:v>-43.752865</c:v>
                </c:pt>
                <c:pt idx="761">
                  <c:v>-42.808444999999999</c:v>
                </c:pt>
                <c:pt idx="762">
                  <c:v>-43.093353</c:v>
                </c:pt>
                <c:pt idx="763">
                  <c:v>-41.935780000000001</c:v>
                </c:pt>
                <c:pt idx="764">
                  <c:v>-43.450104000000003</c:v>
                </c:pt>
                <c:pt idx="765">
                  <c:v>-46.241219000000001</c:v>
                </c:pt>
                <c:pt idx="766">
                  <c:v>-45.165042999999997</c:v>
                </c:pt>
                <c:pt idx="767">
                  <c:v>-45.46978</c:v>
                </c:pt>
                <c:pt idx="768">
                  <c:v>-47.460785000000001</c:v>
                </c:pt>
                <c:pt idx="769">
                  <c:v>-44.310836999999999</c:v>
                </c:pt>
                <c:pt idx="770">
                  <c:v>-43.399619999999999</c:v>
                </c:pt>
                <c:pt idx="771">
                  <c:v>-43.218819000000003</c:v>
                </c:pt>
                <c:pt idx="772">
                  <c:v>-45.926029</c:v>
                </c:pt>
                <c:pt idx="773">
                  <c:v>-44.031531999999999</c:v>
                </c:pt>
                <c:pt idx="774">
                  <c:v>-43.628841000000001</c:v>
                </c:pt>
                <c:pt idx="775">
                  <c:v>-44.142685</c:v>
                </c:pt>
                <c:pt idx="776">
                  <c:v>-42.394298999999997</c:v>
                </c:pt>
                <c:pt idx="777">
                  <c:v>-42.573566</c:v>
                </c:pt>
                <c:pt idx="778">
                  <c:v>-43.030383999999998</c:v>
                </c:pt>
                <c:pt idx="779">
                  <c:v>-40.740513</c:v>
                </c:pt>
                <c:pt idx="780">
                  <c:v>-41.480251000000003</c:v>
                </c:pt>
                <c:pt idx="781">
                  <c:v>-37.865993000000003</c:v>
                </c:pt>
                <c:pt idx="782">
                  <c:v>-38.477710999999999</c:v>
                </c:pt>
                <c:pt idx="783">
                  <c:v>-38.361519000000001</c:v>
                </c:pt>
                <c:pt idx="784">
                  <c:v>-39.692081000000002</c:v>
                </c:pt>
                <c:pt idx="785">
                  <c:v>-38.519100000000002</c:v>
                </c:pt>
                <c:pt idx="786">
                  <c:v>-39.743862</c:v>
                </c:pt>
                <c:pt idx="787">
                  <c:v>-40.387172999999997</c:v>
                </c:pt>
                <c:pt idx="788">
                  <c:v>-37.531177999999997</c:v>
                </c:pt>
                <c:pt idx="789">
                  <c:v>-38.025123999999998</c:v>
                </c:pt>
                <c:pt idx="790">
                  <c:v>-38.602271999999999</c:v>
                </c:pt>
                <c:pt idx="791">
                  <c:v>-38.984637999999997</c:v>
                </c:pt>
                <c:pt idx="792">
                  <c:v>-37.907561999999999</c:v>
                </c:pt>
                <c:pt idx="793">
                  <c:v>-37.938988000000002</c:v>
                </c:pt>
                <c:pt idx="794">
                  <c:v>-39.831043000000001</c:v>
                </c:pt>
                <c:pt idx="795">
                  <c:v>-37.116596000000001</c:v>
                </c:pt>
                <c:pt idx="796">
                  <c:v>-38.553417000000003</c:v>
                </c:pt>
                <c:pt idx="797">
                  <c:v>-39.552222999999998</c:v>
                </c:pt>
                <c:pt idx="798">
                  <c:v>-39.690635999999998</c:v>
                </c:pt>
                <c:pt idx="799">
                  <c:v>-37.860821000000001</c:v>
                </c:pt>
                <c:pt idx="800">
                  <c:v>-39.161945000000003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'H2K Sdd21 Table'!$G$4</c:f>
              <c:strCache>
                <c:ptCount val="1"/>
                <c:pt idx="0">
                  <c:v>25%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Table'!$G$5:$G$805</c:f>
              <c:numCache>
                <c:formatCode>General</c:formatCode>
                <c:ptCount val="801"/>
                <c:pt idx="0">
                  <c:v>-1.8799384999999998E-2</c:v>
                </c:pt>
                <c:pt idx="1">
                  <c:v>-0.16460916</c:v>
                </c:pt>
                <c:pt idx="2">
                  <c:v>-0.2408624</c:v>
                </c:pt>
                <c:pt idx="3">
                  <c:v>-0.31609732000000001</c:v>
                </c:pt>
                <c:pt idx="4">
                  <c:v>-0.36770067000000001</c:v>
                </c:pt>
                <c:pt idx="5">
                  <c:v>-0.42552793</c:v>
                </c:pt>
                <c:pt idx="6">
                  <c:v>-0.48747066</c:v>
                </c:pt>
                <c:pt idx="7">
                  <c:v>-0.55790203999999999</c:v>
                </c:pt>
                <c:pt idx="8">
                  <c:v>-0.63362479000000005</c:v>
                </c:pt>
                <c:pt idx="9">
                  <c:v>-0.71425550999999998</c:v>
                </c:pt>
                <c:pt idx="10">
                  <c:v>-0.79527550999999996</c:v>
                </c:pt>
                <c:pt idx="11">
                  <c:v>-0.85088271000000004</c:v>
                </c:pt>
                <c:pt idx="12">
                  <c:v>-0.88849776999999996</c:v>
                </c:pt>
                <c:pt idx="13">
                  <c:v>-0.94884139000000001</c:v>
                </c:pt>
                <c:pt idx="14">
                  <c:v>-1.0244778000000001</c:v>
                </c:pt>
                <c:pt idx="15">
                  <c:v>-1.1366499999999999</c:v>
                </c:pt>
                <c:pt idx="16">
                  <c:v>-1.2608208999999999</c:v>
                </c:pt>
                <c:pt idx="17">
                  <c:v>-1.3428180000000001</c:v>
                </c:pt>
                <c:pt idx="18">
                  <c:v>-1.3694241</c:v>
                </c:pt>
                <c:pt idx="19">
                  <c:v>-1.3438661999999999</c:v>
                </c:pt>
                <c:pt idx="20">
                  <c:v>-1.3264997999999999</c:v>
                </c:pt>
                <c:pt idx="21">
                  <c:v>-1.3511301</c:v>
                </c:pt>
                <c:pt idx="22">
                  <c:v>-1.4114529</c:v>
                </c:pt>
                <c:pt idx="23">
                  <c:v>-1.4915007</c:v>
                </c:pt>
                <c:pt idx="24">
                  <c:v>-1.5540155</c:v>
                </c:pt>
                <c:pt idx="25">
                  <c:v>-1.5717388000000001</c:v>
                </c:pt>
                <c:pt idx="26">
                  <c:v>-1.5674954999999999</c:v>
                </c:pt>
                <c:pt idx="27">
                  <c:v>-1.5710392</c:v>
                </c:pt>
                <c:pt idx="28">
                  <c:v>-1.6077224999999999</c:v>
                </c:pt>
                <c:pt idx="29">
                  <c:v>-1.6668293000000001</c:v>
                </c:pt>
                <c:pt idx="30">
                  <c:v>-1.7456001999999999</c:v>
                </c:pt>
                <c:pt idx="31">
                  <c:v>-1.8318679</c:v>
                </c:pt>
                <c:pt idx="32">
                  <c:v>-1.8932732000000001</c:v>
                </c:pt>
                <c:pt idx="33">
                  <c:v>-1.9306972</c:v>
                </c:pt>
                <c:pt idx="34">
                  <c:v>-1.9565184</c:v>
                </c:pt>
                <c:pt idx="35">
                  <c:v>-1.988281</c:v>
                </c:pt>
                <c:pt idx="36">
                  <c:v>-2.056108</c:v>
                </c:pt>
                <c:pt idx="37">
                  <c:v>-2.1494696000000002</c:v>
                </c:pt>
                <c:pt idx="38">
                  <c:v>-2.2475173000000002</c:v>
                </c:pt>
                <c:pt idx="39">
                  <c:v>-2.3424820999999998</c:v>
                </c:pt>
                <c:pt idx="40">
                  <c:v>-2.3828627999999998</c:v>
                </c:pt>
                <c:pt idx="41">
                  <c:v>-2.3913383000000001</c:v>
                </c:pt>
                <c:pt idx="42">
                  <c:v>-2.3886371</c:v>
                </c:pt>
                <c:pt idx="43">
                  <c:v>-2.4096022000000001</c:v>
                </c:pt>
                <c:pt idx="44">
                  <c:v>-2.4457276000000001</c:v>
                </c:pt>
                <c:pt idx="45">
                  <c:v>-2.4974086</c:v>
                </c:pt>
                <c:pt idx="46">
                  <c:v>-2.5533627999999999</c:v>
                </c:pt>
                <c:pt idx="47">
                  <c:v>-2.5923392999999999</c:v>
                </c:pt>
                <c:pt idx="48">
                  <c:v>-2.6196446</c:v>
                </c:pt>
                <c:pt idx="49">
                  <c:v>-2.6494620000000002</c:v>
                </c:pt>
                <c:pt idx="50">
                  <c:v>-2.6868446000000001</c:v>
                </c:pt>
                <c:pt idx="51">
                  <c:v>-2.7284353000000001</c:v>
                </c:pt>
                <c:pt idx="52">
                  <c:v>-2.7738668999999998</c:v>
                </c:pt>
                <c:pt idx="53">
                  <c:v>-2.8191470999999999</c:v>
                </c:pt>
                <c:pt idx="54">
                  <c:v>-2.8684394000000002</c:v>
                </c:pt>
                <c:pt idx="55">
                  <c:v>-2.9201750999999998</c:v>
                </c:pt>
                <c:pt idx="56">
                  <c:v>-2.9595253000000001</c:v>
                </c:pt>
                <c:pt idx="57">
                  <c:v>-3.0040257000000001</c:v>
                </c:pt>
                <c:pt idx="58">
                  <c:v>-3.0430820000000001</c:v>
                </c:pt>
                <c:pt idx="59">
                  <c:v>-3.084295</c:v>
                </c:pt>
                <c:pt idx="60">
                  <c:v>-3.1409867</c:v>
                </c:pt>
                <c:pt idx="61">
                  <c:v>-3.1994807999999999</c:v>
                </c:pt>
                <c:pt idx="62">
                  <c:v>-3.2682077999999999</c:v>
                </c:pt>
                <c:pt idx="63">
                  <c:v>-3.3201768</c:v>
                </c:pt>
                <c:pt idx="64">
                  <c:v>-3.3686191999999999</c:v>
                </c:pt>
                <c:pt idx="65">
                  <c:v>-3.4056612999999998</c:v>
                </c:pt>
                <c:pt idx="66">
                  <c:v>-3.4502890000000002</c:v>
                </c:pt>
                <c:pt idx="67">
                  <c:v>-3.4974055000000002</c:v>
                </c:pt>
                <c:pt idx="68">
                  <c:v>-3.5469699000000001</c:v>
                </c:pt>
                <c:pt idx="69">
                  <c:v>-3.6108935</c:v>
                </c:pt>
                <c:pt idx="70">
                  <c:v>-3.6802673000000001</c:v>
                </c:pt>
                <c:pt idx="71">
                  <c:v>-3.7490847</c:v>
                </c:pt>
                <c:pt idx="72">
                  <c:v>-3.8263585999999998</c:v>
                </c:pt>
                <c:pt idx="73">
                  <c:v>-3.8845996999999999</c:v>
                </c:pt>
                <c:pt idx="74">
                  <c:v>-3.9260659000000002</c:v>
                </c:pt>
                <c:pt idx="75">
                  <c:v>-3.9567497</c:v>
                </c:pt>
                <c:pt idx="76">
                  <c:v>-3.9946853999999998</c:v>
                </c:pt>
                <c:pt idx="77">
                  <c:v>-4.0346302999999999</c:v>
                </c:pt>
                <c:pt idx="78">
                  <c:v>-4.0855674999999998</c:v>
                </c:pt>
                <c:pt idx="79">
                  <c:v>-4.1262607999999998</c:v>
                </c:pt>
                <c:pt idx="80">
                  <c:v>-4.1522769999999998</c:v>
                </c:pt>
                <c:pt idx="81">
                  <c:v>-4.1681470999999997</c:v>
                </c:pt>
                <c:pt idx="82">
                  <c:v>-4.1816278000000002</c:v>
                </c:pt>
                <c:pt idx="83">
                  <c:v>-4.2083200999999999</c:v>
                </c:pt>
                <c:pt idx="84">
                  <c:v>-4.2430066999999996</c:v>
                </c:pt>
                <c:pt idx="85">
                  <c:v>-4.2963127999999999</c:v>
                </c:pt>
                <c:pt idx="86">
                  <c:v>-4.3405079999999998</c:v>
                </c:pt>
                <c:pt idx="87">
                  <c:v>-4.3877940000000004</c:v>
                </c:pt>
                <c:pt idx="88">
                  <c:v>-4.4335303000000001</c:v>
                </c:pt>
                <c:pt idx="89">
                  <c:v>-4.4809089000000002</c:v>
                </c:pt>
                <c:pt idx="90">
                  <c:v>-4.5384735999999997</c:v>
                </c:pt>
                <c:pt idx="91">
                  <c:v>-4.6047739999999999</c:v>
                </c:pt>
                <c:pt idx="92">
                  <c:v>-4.6836114000000002</c:v>
                </c:pt>
                <c:pt idx="93">
                  <c:v>-4.7761984000000002</c:v>
                </c:pt>
                <c:pt idx="94">
                  <c:v>-4.8652243999999998</c:v>
                </c:pt>
                <c:pt idx="95">
                  <c:v>-4.9410271999999997</c:v>
                </c:pt>
                <c:pt idx="96">
                  <c:v>-4.9879512999999998</c:v>
                </c:pt>
                <c:pt idx="97">
                  <c:v>-5.0151529000000004</c:v>
                </c:pt>
                <c:pt idx="98">
                  <c:v>-5.0610657000000003</c:v>
                </c:pt>
                <c:pt idx="99">
                  <c:v>-5.1263946999999996</c:v>
                </c:pt>
                <c:pt idx="100">
                  <c:v>-5.1874275000000001</c:v>
                </c:pt>
                <c:pt idx="101">
                  <c:v>-5.2402492000000001</c:v>
                </c:pt>
                <c:pt idx="102">
                  <c:v>-5.2600917999999997</c:v>
                </c:pt>
                <c:pt idx="103">
                  <c:v>-5.2609114999999997</c:v>
                </c:pt>
                <c:pt idx="104">
                  <c:v>-5.2463422</c:v>
                </c:pt>
                <c:pt idx="105">
                  <c:v>-5.2497753999999999</c:v>
                </c:pt>
                <c:pt idx="106">
                  <c:v>-5.2712560000000002</c:v>
                </c:pt>
                <c:pt idx="107">
                  <c:v>-5.2976694000000002</c:v>
                </c:pt>
                <c:pt idx="108">
                  <c:v>-5.3317375</c:v>
                </c:pt>
                <c:pt idx="109">
                  <c:v>-5.376646</c:v>
                </c:pt>
                <c:pt idx="110">
                  <c:v>-5.4176821999999998</c:v>
                </c:pt>
                <c:pt idx="111">
                  <c:v>-5.4620419</c:v>
                </c:pt>
                <c:pt idx="112">
                  <c:v>-5.5011706</c:v>
                </c:pt>
                <c:pt idx="113">
                  <c:v>-5.5425854000000001</c:v>
                </c:pt>
                <c:pt idx="114">
                  <c:v>-5.5917921000000002</c:v>
                </c:pt>
                <c:pt idx="115">
                  <c:v>-5.6542238999999999</c:v>
                </c:pt>
                <c:pt idx="116">
                  <c:v>-5.7202577999999997</c:v>
                </c:pt>
                <c:pt idx="117">
                  <c:v>-5.7890043000000002</c:v>
                </c:pt>
                <c:pt idx="118">
                  <c:v>-5.8533907000000003</c:v>
                </c:pt>
                <c:pt idx="119">
                  <c:v>-5.9285034999999997</c:v>
                </c:pt>
                <c:pt idx="120">
                  <c:v>-5.9903822</c:v>
                </c:pt>
                <c:pt idx="121">
                  <c:v>-6.0555487000000001</c:v>
                </c:pt>
                <c:pt idx="122">
                  <c:v>-6.1077681000000004</c:v>
                </c:pt>
                <c:pt idx="123">
                  <c:v>-6.1568813000000002</c:v>
                </c:pt>
                <c:pt idx="124">
                  <c:v>-6.1882095000000001</c:v>
                </c:pt>
                <c:pt idx="125">
                  <c:v>-6.2199768999999998</c:v>
                </c:pt>
                <c:pt idx="126">
                  <c:v>-6.2552437999999997</c:v>
                </c:pt>
                <c:pt idx="127">
                  <c:v>-6.2935065999999997</c:v>
                </c:pt>
                <c:pt idx="128">
                  <c:v>-6.3340525999999997</c:v>
                </c:pt>
                <c:pt idx="129">
                  <c:v>-6.3833294</c:v>
                </c:pt>
                <c:pt idx="130">
                  <c:v>-6.4327082999999998</c:v>
                </c:pt>
                <c:pt idx="131">
                  <c:v>-6.4726233000000004</c:v>
                </c:pt>
                <c:pt idx="132">
                  <c:v>-6.5038457000000003</c:v>
                </c:pt>
                <c:pt idx="133">
                  <c:v>-6.5142807999999999</c:v>
                </c:pt>
                <c:pt idx="134">
                  <c:v>-6.5303268000000001</c:v>
                </c:pt>
                <c:pt idx="135">
                  <c:v>-6.5535522000000004</c:v>
                </c:pt>
                <c:pt idx="136">
                  <c:v>-6.5896888000000002</c:v>
                </c:pt>
                <c:pt idx="137">
                  <c:v>-6.6279507000000004</c:v>
                </c:pt>
                <c:pt idx="138">
                  <c:v>-6.6726884999999996</c:v>
                </c:pt>
                <c:pt idx="139">
                  <c:v>-6.7079630000000003</c:v>
                </c:pt>
                <c:pt idx="140">
                  <c:v>-6.7637839</c:v>
                </c:pt>
                <c:pt idx="141">
                  <c:v>-6.8273644000000004</c:v>
                </c:pt>
                <c:pt idx="142">
                  <c:v>-6.9041189999999997</c:v>
                </c:pt>
                <c:pt idx="143">
                  <c:v>-6.9681115</c:v>
                </c:pt>
                <c:pt idx="144">
                  <c:v>-7.0182175999999998</c:v>
                </c:pt>
                <c:pt idx="145">
                  <c:v>-7.0620007999999999</c:v>
                </c:pt>
                <c:pt idx="146">
                  <c:v>-7.1041116999999998</c:v>
                </c:pt>
                <c:pt idx="147">
                  <c:v>-7.1627903000000002</c:v>
                </c:pt>
                <c:pt idx="148">
                  <c:v>-7.2297644999999999</c:v>
                </c:pt>
                <c:pt idx="149">
                  <c:v>-7.3087621</c:v>
                </c:pt>
                <c:pt idx="150">
                  <c:v>-7.3902178000000003</c:v>
                </c:pt>
                <c:pt idx="151">
                  <c:v>-7.4767437000000001</c:v>
                </c:pt>
                <c:pt idx="152">
                  <c:v>-7.5460291000000002</c:v>
                </c:pt>
                <c:pt idx="153">
                  <c:v>-7.6095924000000004</c:v>
                </c:pt>
                <c:pt idx="154">
                  <c:v>-7.6529737000000004</c:v>
                </c:pt>
                <c:pt idx="155">
                  <c:v>-7.6871729000000002</c:v>
                </c:pt>
                <c:pt idx="156">
                  <c:v>-7.7296572000000001</c:v>
                </c:pt>
                <c:pt idx="157">
                  <c:v>-7.7710999999999997</c:v>
                </c:pt>
                <c:pt idx="158">
                  <c:v>-7.8052273000000003</c:v>
                </c:pt>
                <c:pt idx="159">
                  <c:v>-7.8288406999999998</c:v>
                </c:pt>
                <c:pt idx="160">
                  <c:v>-7.8241110000000003</c:v>
                </c:pt>
                <c:pt idx="161">
                  <c:v>-7.8121171</c:v>
                </c:pt>
                <c:pt idx="162">
                  <c:v>-7.8125156999999996</c:v>
                </c:pt>
                <c:pt idx="163">
                  <c:v>-7.8199620000000003</c:v>
                </c:pt>
                <c:pt idx="164">
                  <c:v>-7.8439592999999999</c:v>
                </c:pt>
                <c:pt idx="165">
                  <c:v>-7.8878069000000002</c:v>
                </c:pt>
                <c:pt idx="166">
                  <c:v>-7.9357524000000002</c:v>
                </c:pt>
                <c:pt idx="167">
                  <c:v>-7.9966917000000004</c:v>
                </c:pt>
                <c:pt idx="168">
                  <c:v>-8.0658512000000009</c:v>
                </c:pt>
                <c:pt idx="169">
                  <c:v>-8.1497612000000004</c:v>
                </c:pt>
                <c:pt idx="170">
                  <c:v>-8.2288350999999995</c:v>
                </c:pt>
                <c:pt idx="171">
                  <c:v>-8.3269701000000005</c:v>
                </c:pt>
                <c:pt idx="172">
                  <c:v>-8.4339952</c:v>
                </c:pt>
                <c:pt idx="173">
                  <c:v>-8.5281248000000005</c:v>
                </c:pt>
                <c:pt idx="174">
                  <c:v>-8.6301393999999991</c:v>
                </c:pt>
                <c:pt idx="175">
                  <c:v>-8.7253532000000007</c:v>
                </c:pt>
                <c:pt idx="176">
                  <c:v>-8.8380632000000006</c:v>
                </c:pt>
                <c:pt idx="177">
                  <c:v>-8.9734839999999991</c:v>
                </c:pt>
                <c:pt idx="178">
                  <c:v>-9.1250277000000004</c:v>
                </c:pt>
                <c:pt idx="179">
                  <c:v>-9.2618475</c:v>
                </c:pt>
                <c:pt idx="180">
                  <c:v>-9.3623075</c:v>
                </c:pt>
                <c:pt idx="181">
                  <c:v>-9.4029646000000007</c:v>
                </c:pt>
                <c:pt idx="182">
                  <c:v>-9.3833465999999994</c:v>
                </c:pt>
                <c:pt idx="183">
                  <c:v>-9.3345813999999994</c:v>
                </c:pt>
                <c:pt idx="184">
                  <c:v>-9.2961197000000002</c:v>
                </c:pt>
                <c:pt idx="185">
                  <c:v>-9.2651625000000006</c:v>
                </c:pt>
                <c:pt idx="186">
                  <c:v>-9.2587776000000002</c:v>
                </c:pt>
                <c:pt idx="187">
                  <c:v>-9.2582816999999995</c:v>
                </c:pt>
                <c:pt idx="188">
                  <c:v>-9.2549828999999999</c:v>
                </c:pt>
                <c:pt idx="189">
                  <c:v>-9.2514667999999993</c:v>
                </c:pt>
                <c:pt idx="190">
                  <c:v>-9.2386169000000002</c:v>
                </c:pt>
                <c:pt idx="191">
                  <c:v>-9.2503223000000006</c:v>
                </c:pt>
                <c:pt idx="192">
                  <c:v>-9.2718582000000005</c:v>
                </c:pt>
                <c:pt idx="193">
                  <c:v>-9.3102160000000005</c:v>
                </c:pt>
                <c:pt idx="194">
                  <c:v>-9.3806925000000003</c:v>
                </c:pt>
                <c:pt idx="195">
                  <c:v>-9.4479494000000006</c:v>
                </c:pt>
                <c:pt idx="196">
                  <c:v>-9.5259017999999998</c:v>
                </c:pt>
                <c:pt idx="197">
                  <c:v>-9.6072711999999996</c:v>
                </c:pt>
                <c:pt idx="198">
                  <c:v>-9.6873082999999998</c:v>
                </c:pt>
                <c:pt idx="199">
                  <c:v>-9.7960423999999993</c:v>
                </c:pt>
                <c:pt idx="200">
                  <c:v>-9.9253692999999998</c:v>
                </c:pt>
                <c:pt idx="201">
                  <c:v>-10.038417000000001</c:v>
                </c:pt>
                <c:pt idx="202">
                  <c:v>-10.142733</c:v>
                </c:pt>
                <c:pt idx="203">
                  <c:v>-10.206122000000001</c:v>
                </c:pt>
                <c:pt idx="204">
                  <c:v>-10.243846</c:v>
                </c:pt>
                <c:pt idx="205">
                  <c:v>-10.274419</c:v>
                </c:pt>
                <c:pt idx="206">
                  <c:v>-10.307556999999999</c:v>
                </c:pt>
                <c:pt idx="207">
                  <c:v>-10.358871000000001</c:v>
                </c:pt>
                <c:pt idx="208">
                  <c:v>-10.411034000000001</c:v>
                </c:pt>
                <c:pt idx="209">
                  <c:v>-10.457748</c:v>
                </c:pt>
                <c:pt idx="210">
                  <c:v>-10.500722</c:v>
                </c:pt>
                <c:pt idx="211">
                  <c:v>-10.522622</c:v>
                </c:pt>
                <c:pt idx="212">
                  <c:v>-10.548848</c:v>
                </c:pt>
                <c:pt idx="213">
                  <c:v>-10.562402000000001</c:v>
                </c:pt>
                <c:pt idx="214">
                  <c:v>-10.61392</c:v>
                </c:pt>
                <c:pt idx="215">
                  <c:v>-10.652113</c:v>
                </c:pt>
                <c:pt idx="216">
                  <c:v>-10.707445</c:v>
                </c:pt>
                <c:pt idx="217">
                  <c:v>-10.767602999999999</c:v>
                </c:pt>
                <c:pt idx="218">
                  <c:v>-10.834009</c:v>
                </c:pt>
                <c:pt idx="219">
                  <c:v>-10.879642</c:v>
                </c:pt>
                <c:pt idx="220">
                  <c:v>-10.907560999999999</c:v>
                </c:pt>
                <c:pt idx="221">
                  <c:v>-10.934447</c:v>
                </c:pt>
                <c:pt idx="222">
                  <c:v>-10.967845000000001</c:v>
                </c:pt>
                <c:pt idx="223">
                  <c:v>-11.008312</c:v>
                </c:pt>
                <c:pt idx="224">
                  <c:v>-11.041485</c:v>
                </c:pt>
                <c:pt idx="225">
                  <c:v>-11.122602000000001</c:v>
                </c:pt>
                <c:pt idx="226">
                  <c:v>-11.208933</c:v>
                </c:pt>
                <c:pt idx="227">
                  <c:v>-11.298779</c:v>
                </c:pt>
                <c:pt idx="228">
                  <c:v>-11.394603</c:v>
                </c:pt>
                <c:pt idx="229">
                  <c:v>-11.498383</c:v>
                </c:pt>
                <c:pt idx="230">
                  <c:v>-11.585127</c:v>
                </c:pt>
                <c:pt idx="231">
                  <c:v>-11.632823999999999</c:v>
                </c:pt>
                <c:pt idx="232">
                  <c:v>-11.674707</c:v>
                </c:pt>
                <c:pt idx="233">
                  <c:v>-11.717775</c:v>
                </c:pt>
                <c:pt idx="234">
                  <c:v>-11.787430000000001</c:v>
                </c:pt>
                <c:pt idx="235">
                  <c:v>-11.847659</c:v>
                </c:pt>
                <c:pt idx="236">
                  <c:v>-11.925284</c:v>
                </c:pt>
                <c:pt idx="237">
                  <c:v>-12.015593000000001</c:v>
                </c:pt>
                <c:pt idx="238">
                  <c:v>-12.121143</c:v>
                </c:pt>
                <c:pt idx="239">
                  <c:v>-12.213519</c:v>
                </c:pt>
                <c:pt idx="240">
                  <c:v>-12.325516</c:v>
                </c:pt>
                <c:pt idx="241">
                  <c:v>-12.419435</c:v>
                </c:pt>
                <c:pt idx="242">
                  <c:v>-12.496947</c:v>
                </c:pt>
                <c:pt idx="243">
                  <c:v>-12.567368999999999</c:v>
                </c:pt>
                <c:pt idx="244">
                  <c:v>-12.639722000000001</c:v>
                </c:pt>
                <c:pt idx="245">
                  <c:v>-12.695555000000001</c:v>
                </c:pt>
                <c:pt idx="246">
                  <c:v>-12.809168</c:v>
                </c:pt>
                <c:pt idx="247">
                  <c:v>-12.920685000000001</c:v>
                </c:pt>
                <c:pt idx="248">
                  <c:v>-13.051695</c:v>
                </c:pt>
                <c:pt idx="249">
                  <c:v>-13.142113</c:v>
                </c:pt>
                <c:pt idx="250">
                  <c:v>-13.275205</c:v>
                </c:pt>
                <c:pt idx="251">
                  <c:v>-13.353456</c:v>
                </c:pt>
                <c:pt idx="252">
                  <c:v>-13.389829000000001</c:v>
                </c:pt>
                <c:pt idx="253">
                  <c:v>-13.444848</c:v>
                </c:pt>
                <c:pt idx="254">
                  <c:v>-13.48385</c:v>
                </c:pt>
                <c:pt idx="255">
                  <c:v>-13.55621</c:v>
                </c:pt>
                <c:pt idx="256">
                  <c:v>-13.672297</c:v>
                </c:pt>
                <c:pt idx="257">
                  <c:v>-13.812374</c:v>
                </c:pt>
                <c:pt idx="258">
                  <c:v>-13.975898000000001</c:v>
                </c:pt>
                <c:pt idx="259">
                  <c:v>-14.104044999999999</c:v>
                </c:pt>
                <c:pt idx="260">
                  <c:v>-14.207046</c:v>
                </c:pt>
                <c:pt idx="261">
                  <c:v>-14.272057999999999</c:v>
                </c:pt>
                <c:pt idx="262">
                  <c:v>-14.341937</c:v>
                </c:pt>
                <c:pt idx="263">
                  <c:v>-14.368518999999999</c:v>
                </c:pt>
                <c:pt idx="264">
                  <c:v>-14.434018</c:v>
                </c:pt>
                <c:pt idx="265">
                  <c:v>-14.524233000000001</c:v>
                </c:pt>
                <c:pt idx="266">
                  <c:v>-14.646782999999999</c:v>
                </c:pt>
                <c:pt idx="267">
                  <c:v>-14.808083999999999</c:v>
                </c:pt>
                <c:pt idx="268">
                  <c:v>-14.992105</c:v>
                </c:pt>
                <c:pt idx="269">
                  <c:v>-15.111057000000001</c:v>
                </c:pt>
                <c:pt idx="270">
                  <c:v>-15.205731999999999</c:v>
                </c:pt>
                <c:pt idx="271">
                  <c:v>-15.224928</c:v>
                </c:pt>
                <c:pt idx="272">
                  <c:v>-15.223140000000001</c:v>
                </c:pt>
                <c:pt idx="273">
                  <c:v>-15.208460000000001</c:v>
                </c:pt>
                <c:pt idx="274">
                  <c:v>-15.269989000000001</c:v>
                </c:pt>
                <c:pt idx="275">
                  <c:v>-15.331991</c:v>
                </c:pt>
                <c:pt idx="276">
                  <c:v>-15.479272</c:v>
                </c:pt>
                <c:pt idx="277">
                  <c:v>-15.631245</c:v>
                </c:pt>
                <c:pt idx="278">
                  <c:v>-15.806552</c:v>
                </c:pt>
                <c:pt idx="279">
                  <c:v>-15.994942</c:v>
                </c:pt>
                <c:pt idx="280">
                  <c:v>-16.150037999999999</c:v>
                </c:pt>
                <c:pt idx="281">
                  <c:v>-16.245543999999999</c:v>
                </c:pt>
                <c:pt idx="282">
                  <c:v>-16.268234</c:v>
                </c:pt>
                <c:pt idx="283">
                  <c:v>-16.253768999999998</c:v>
                </c:pt>
                <c:pt idx="284">
                  <c:v>-16.260622000000001</c:v>
                </c:pt>
                <c:pt idx="285">
                  <c:v>-16.295893</c:v>
                </c:pt>
                <c:pt idx="286">
                  <c:v>-16.389686999999999</c:v>
                </c:pt>
                <c:pt idx="287">
                  <c:v>-16.541121</c:v>
                </c:pt>
                <c:pt idx="288">
                  <c:v>-16.709506999999999</c:v>
                </c:pt>
                <c:pt idx="289">
                  <c:v>-16.890958999999999</c:v>
                </c:pt>
                <c:pt idx="290">
                  <c:v>-17.087084000000001</c:v>
                </c:pt>
                <c:pt idx="291">
                  <c:v>-17.219601000000001</c:v>
                </c:pt>
                <c:pt idx="292">
                  <c:v>-17.305336</c:v>
                </c:pt>
                <c:pt idx="293">
                  <c:v>-17.368010999999999</c:v>
                </c:pt>
                <c:pt idx="294">
                  <c:v>-17.384066000000001</c:v>
                </c:pt>
                <c:pt idx="295">
                  <c:v>-17.405746000000001</c:v>
                </c:pt>
                <c:pt idx="296">
                  <c:v>-17.448371999999999</c:v>
                </c:pt>
                <c:pt idx="297">
                  <c:v>-17.564883999999999</c:v>
                </c:pt>
                <c:pt idx="298">
                  <c:v>-17.735047999999999</c:v>
                </c:pt>
                <c:pt idx="299">
                  <c:v>-17.905863</c:v>
                </c:pt>
                <c:pt idx="300">
                  <c:v>-18.132892999999999</c:v>
                </c:pt>
                <c:pt idx="301">
                  <c:v>-18.312480999999998</c:v>
                </c:pt>
                <c:pt idx="302">
                  <c:v>-18.506412999999998</c:v>
                </c:pt>
                <c:pt idx="303">
                  <c:v>-18.650559999999999</c:v>
                </c:pt>
                <c:pt idx="304">
                  <c:v>-18.721561000000001</c:v>
                </c:pt>
                <c:pt idx="305">
                  <c:v>-18.776174999999999</c:v>
                </c:pt>
                <c:pt idx="306">
                  <c:v>-18.794620999999999</c:v>
                </c:pt>
                <c:pt idx="307">
                  <c:v>-18.846073000000001</c:v>
                </c:pt>
                <c:pt idx="308">
                  <c:v>-18.887695000000001</c:v>
                </c:pt>
                <c:pt idx="309">
                  <c:v>-18.93037</c:v>
                </c:pt>
                <c:pt idx="310">
                  <c:v>-18.979527000000001</c:v>
                </c:pt>
                <c:pt idx="311">
                  <c:v>-19.038295999999999</c:v>
                </c:pt>
                <c:pt idx="312">
                  <c:v>-19.010608999999999</c:v>
                </c:pt>
                <c:pt idx="313">
                  <c:v>-19.036121000000001</c:v>
                </c:pt>
                <c:pt idx="314">
                  <c:v>-18.967068000000001</c:v>
                </c:pt>
                <c:pt idx="315">
                  <c:v>-18.923603</c:v>
                </c:pt>
                <c:pt idx="316">
                  <c:v>-18.843615</c:v>
                </c:pt>
                <c:pt idx="317">
                  <c:v>-18.815878000000001</c:v>
                </c:pt>
                <c:pt idx="318">
                  <c:v>-18.758991000000002</c:v>
                </c:pt>
                <c:pt idx="319">
                  <c:v>-18.786327</c:v>
                </c:pt>
                <c:pt idx="320">
                  <c:v>-18.847597</c:v>
                </c:pt>
                <c:pt idx="321">
                  <c:v>-18.916229000000001</c:v>
                </c:pt>
                <c:pt idx="322">
                  <c:v>-19.098398</c:v>
                </c:pt>
                <c:pt idx="323">
                  <c:v>-19.263415999999999</c:v>
                </c:pt>
                <c:pt idx="324">
                  <c:v>-19.514113999999999</c:v>
                </c:pt>
                <c:pt idx="325">
                  <c:v>-19.691706</c:v>
                </c:pt>
                <c:pt idx="326">
                  <c:v>-19.918527999999998</c:v>
                </c:pt>
                <c:pt idx="327">
                  <c:v>-20.249849000000001</c:v>
                </c:pt>
                <c:pt idx="328">
                  <c:v>-20.497211</c:v>
                </c:pt>
                <c:pt idx="329">
                  <c:v>-20.718906</c:v>
                </c:pt>
                <c:pt idx="330">
                  <c:v>-20.876792999999999</c:v>
                </c:pt>
                <c:pt idx="331">
                  <c:v>-21.032381000000001</c:v>
                </c:pt>
                <c:pt idx="332">
                  <c:v>-21.220337000000001</c:v>
                </c:pt>
                <c:pt idx="333">
                  <c:v>-21.511361999999998</c:v>
                </c:pt>
                <c:pt idx="334">
                  <c:v>-21.577584999999999</c:v>
                </c:pt>
                <c:pt idx="335">
                  <c:v>-21.716626999999999</c:v>
                </c:pt>
                <c:pt idx="336">
                  <c:v>-21.748425999999998</c:v>
                </c:pt>
                <c:pt idx="337">
                  <c:v>-21.874715999999999</c:v>
                </c:pt>
                <c:pt idx="338">
                  <c:v>-21.878630000000001</c:v>
                </c:pt>
                <c:pt idx="339">
                  <c:v>-21.946100000000001</c:v>
                </c:pt>
                <c:pt idx="340">
                  <c:v>-21.796865</c:v>
                </c:pt>
                <c:pt idx="341">
                  <c:v>-21.758956999999999</c:v>
                </c:pt>
                <c:pt idx="342">
                  <c:v>-21.606876</c:v>
                </c:pt>
                <c:pt idx="343">
                  <c:v>-21.524294000000001</c:v>
                </c:pt>
                <c:pt idx="344">
                  <c:v>-21.492301999999999</c:v>
                </c:pt>
                <c:pt idx="345">
                  <c:v>-21.299433000000001</c:v>
                </c:pt>
                <c:pt idx="346">
                  <c:v>-21.141352000000001</c:v>
                </c:pt>
                <c:pt idx="347">
                  <c:v>-21.044004000000001</c:v>
                </c:pt>
                <c:pt idx="348">
                  <c:v>-21.099167000000001</c:v>
                </c:pt>
                <c:pt idx="349">
                  <c:v>-21.112860000000001</c:v>
                </c:pt>
                <c:pt idx="350">
                  <c:v>-21.176497000000001</c:v>
                </c:pt>
                <c:pt idx="351">
                  <c:v>-21.381260000000001</c:v>
                </c:pt>
                <c:pt idx="352">
                  <c:v>-21.630766000000001</c:v>
                </c:pt>
                <c:pt idx="353">
                  <c:v>-21.772176999999999</c:v>
                </c:pt>
                <c:pt idx="354">
                  <c:v>-21.917486</c:v>
                </c:pt>
                <c:pt idx="355">
                  <c:v>-22.076336000000001</c:v>
                </c:pt>
                <c:pt idx="356">
                  <c:v>-22.199646000000001</c:v>
                </c:pt>
                <c:pt idx="357">
                  <c:v>-22.379677000000001</c:v>
                </c:pt>
                <c:pt idx="358">
                  <c:v>-22.525220999999998</c:v>
                </c:pt>
                <c:pt idx="359">
                  <c:v>-22.709199999999999</c:v>
                </c:pt>
                <c:pt idx="360">
                  <c:v>-22.930572999999999</c:v>
                </c:pt>
                <c:pt idx="361">
                  <c:v>-23.102270000000001</c:v>
                </c:pt>
                <c:pt idx="362">
                  <c:v>-23.128554999999999</c:v>
                </c:pt>
                <c:pt idx="363">
                  <c:v>-23.258219</c:v>
                </c:pt>
                <c:pt idx="364">
                  <c:v>-23.450783000000001</c:v>
                </c:pt>
                <c:pt idx="365">
                  <c:v>-23.501162999999998</c:v>
                </c:pt>
                <c:pt idx="366">
                  <c:v>-23.596630000000001</c:v>
                </c:pt>
                <c:pt idx="367">
                  <c:v>-23.670731</c:v>
                </c:pt>
                <c:pt idx="368">
                  <c:v>-23.780251</c:v>
                </c:pt>
                <c:pt idx="369">
                  <c:v>-23.851004</c:v>
                </c:pt>
                <c:pt idx="370">
                  <c:v>-23.903995999999999</c:v>
                </c:pt>
                <c:pt idx="371">
                  <c:v>-23.950506000000001</c:v>
                </c:pt>
                <c:pt idx="372">
                  <c:v>-23.920933000000002</c:v>
                </c:pt>
                <c:pt idx="373">
                  <c:v>-23.746687000000001</c:v>
                </c:pt>
                <c:pt idx="374">
                  <c:v>-23.572735000000002</c:v>
                </c:pt>
                <c:pt idx="375">
                  <c:v>-23.671225</c:v>
                </c:pt>
                <c:pt idx="376">
                  <c:v>-23.738313999999999</c:v>
                </c:pt>
                <c:pt idx="377">
                  <c:v>-23.936851999999998</c:v>
                </c:pt>
                <c:pt idx="378">
                  <c:v>-23.861910000000002</c:v>
                </c:pt>
                <c:pt idx="379">
                  <c:v>-24.096568999999999</c:v>
                </c:pt>
                <c:pt idx="380">
                  <c:v>-24.195305000000001</c:v>
                </c:pt>
                <c:pt idx="381">
                  <c:v>-24.383876999999998</c:v>
                </c:pt>
                <c:pt idx="382">
                  <c:v>-24.356010000000001</c:v>
                </c:pt>
                <c:pt idx="383">
                  <c:v>-24.695830999999998</c:v>
                </c:pt>
                <c:pt idx="384">
                  <c:v>-24.669546</c:v>
                </c:pt>
                <c:pt idx="385">
                  <c:v>-24.569479000000001</c:v>
                </c:pt>
                <c:pt idx="386">
                  <c:v>-24.608252</c:v>
                </c:pt>
                <c:pt idx="387">
                  <c:v>-24.886870999999999</c:v>
                </c:pt>
                <c:pt idx="388">
                  <c:v>-24.921275999999999</c:v>
                </c:pt>
                <c:pt idx="389">
                  <c:v>-25.198150999999999</c:v>
                </c:pt>
                <c:pt idx="390">
                  <c:v>-25.206489999999999</c:v>
                </c:pt>
                <c:pt idx="391">
                  <c:v>-25.311346</c:v>
                </c:pt>
                <c:pt idx="392">
                  <c:v>-24.864225000000001</c:v>
                </c:pt>
                <c:pt idx="393">
                  <c:v>-24.684097000000001</c:v>
                </c:pt>
                <c:pt idx="394">
                  <c:v>-24.72072</c:v>
                </c:pt>
                <c:pt idx="395">
                  <c:v>-24.669359</c:v>
                </c:pt>
                <c:pt idx="396">
                  <c:v>-24.631136000000001</c:v>
                </c:pt>
                <c:pt idx="397">
                  <c:v>-24.748669</c:v>
                </c:pt>
                <c:pt idx="398">
                  <c:v>-24.992526999999999</c:v>
                </c:pt>
                <c:pt idx="399">
                  <c:v>-25.221422</c:v>
                </c:pt>
                <c:pt idx="400">
                  <c:v>-25.263362999999998</c:v>
                </c:pt>
                <c:pt idx="401">
                  <c:v>-25.155450999999999</c:v>
                </c:pt>
                <c:pt idx="402">
                  <c:v>-25.243015</c:v>
                </c:pt>
                <c:pt idx="403">
                  <c:v>-25.341221000000001</c:v>
                </c:pt>
                <c:pt idx="404">
                  <c:v>-25.334959000000001</c:v>
                </c:pt>
                <c:pt idx="405">
                  <c:v>-25.56748</c:v>
                </c:pt>
                <c:pt idx="406">
                  <c:v>-25.776917999999998</c:v>
                </c:pt>
                <c:pt idx="407">
                  <c:v>-25.915545000000002</c:v>
                </c:pt>
                <c:pt idx="408">
                  <c:v>-26.508965</c:v>
                </c:pt>
                <c:pt idx="409">
                  <c:v>-26.926247</c:v>
                </c:pt>
                <c:pt idx="410">
                  <c:v>-27.053507</c:v>
                </c:pt>
                <c:pt idx="411">
                  <c:v>-27.317302999999999</c:v>
                </c:pt>
                <c:pt idx="412">
                  <c:v>-27.726586999999999</c:v>
                </c:pt>
                <c:pt idx="413">
                  <c:v>-27.258203999999999</c:v>
                </c:pt>
                <c:pt idx="414">
                  <c:v>-27.158272</c:v>
                </c:pt>
                <c:pt idx="415">
                  <c:v>-27.755085000000001</c:v>
                </c:pt>
                <c:pt idx="416">
                  <c:v>-27.674530000000001</c:v>
                </c:pt>
                <c:pt idx="417">
                  <c:v>-27.648539</c:v>
                </c:pt>
                <c:pt idx="418">
                  <c:v>-27.928481999999999</c:v>
                </c:pt>
                <c:pt idx="419">
                  <c:v>-27.951286</c:v>
                </c:pt>
                <c:pt idx="420">
                  <c:v>-27.977072</c:v>
                </c:pt>
                <c:pt idx="421">
                  <c:v>-28.056149000000001</c:v>
                </c:pt>
                <c:pt idx="422">
                  <c:v>-27.613918000000002</c:v>
                </c:pt>
                <c:pt idx="423">
                  <c:v>-27.451277000000001</c:v>
                </c:pt>
                <c:pt idx="424">
                  <c:v>-27.549071999999999</c:v>
                </c:pt>
                <c:pt idx="425">
                  <c:v>-27.610742999999999</c:v>
                </c:pt>
                <c:pt idx="426">
                  <c:v>-27.510974999999998</c:v>
                </c:pt>
                <c:pt idx="427">
                  <c:v>-27.673973</c:v>
                </c:pt>
                <c:pt idx="428">
                  <c:v>-27.760587999999998</c:v>
                </c:pt>
                <c:pt idx="429">
                  <c:v>-27.780380000000001</c:v>
                </c:pt>
                <c:pt idx="430">
                  <c:v>-27.626604</c:v>
                </c:pt>
                <c:pt idx="431">
                  <c:v>-27.929690999999998</c:v>
                </c:pt>
                <c:pt idx="432">
                  <c:v>-27.877945</c:v>
                </c:pt>
                <c:pt idx="433">
                  <c:v>-27.986986000000002</c:v>
                </c:pt>
                <c:pt idx="434">
                  <c:v>-27.997477</c:v>
                </c:pt>
                <c:pt idx="435">
                  <c:v>-28.321434</c:v>
                </c:pt>
                <c:pt idx="436">
                  <c:v>-28.504128000000001</c:v>
                </c:pt>
                <c:pt idx="437">
                  <c:v>-28.420249999999999</c:v>
                </c:pt>
                <c:pt idx="438">
                  <c:v>-28.597483</c:v>
                </c:pt>
                <c:pt idx="439">
                  <c:v>-29.116776000000002</c:v>
                </c:pt>
                <c:pt idx="440">
                  <c:v>-28.822222</c:v>
                </c:pt>
                <c:pt idx="441">
                  <c:v>-29.471171999999999</c:v>
                </c:pt>
                <c:pt idx="442">
                  <c:v>-29.823146999999999</c:v>
                </c:pt>
                <c:pt idx="443">
                  <c:v>-29.231995000000001</c:v>
                </c:pt>
                <c:pt idx="444">
                  <c:v>-29.661391999999999</c:v>
                </c:pt>
                <c:pt idx="445">
                  <c:v>-29.790161000000001</c:v>
                </c:pt>
                <c:pt idx="446">
                  <c:v>-29.513151000000001</c:v>
                </c:pt>
                <c:pt idx="447">
                  <c:v>-30.190460000000002</c:v>
                </c:pt>
                <c:pt idx="448">
                  <c:v>-30.555375999999999</c:v>
                </c:pt>
                <c:pt idx="449">
                  <c:v>-30.671831000000001</c:v>
                </c:pt>
                <c:pt idx="450">
                  <c:v>-30.904411</c:v>
                </c:pt>
                <c:pt idx="451">
                  <c:v>-30.948499999999999</c:v>
                </c:pt>
                <c:pt idx="452">
                  <c:v>-31.229745999999999</c:v>
                </c:pt>
                <c:pt idx="453">
                  <c:v>-30.766452999999998</c:v>
                </c:pt>
                <c:pt idx="454">
                  <c:v>-31.390484000000001</c:v>
                </c:pt>
                <c:pt idx="455">
                  <c:v>-31.941852999999998</c:v>
                </c:pt>
                <c:pt idx="456">
                  <c:v>-31.696152000000001</c:v>
                </c:pt>
                <c:pt idx="457">
                  <c:v>-31.627741</c:v>
                </c:pt>
                <c:pt idx="458">
                  <c:v>-31.624034999999999</c:v>
                </c:pt>
                <c:pt idx="459">
                  <c:v>-31.106869</c:v>
                </c:pt>
                <c:pt idx="460">
                  <c:v>-32.199416999999997</c:v>
                </c:pt>
                <c:pt idx="461">
                  <c:v>-32.040146</c:v>
                </c:pt>
                <c:pt idx="462">
                  <c:v>-31.869619</c:v>
                </c:pt>
                <c:pt idx="463">
                  <c:v>-31.121062999999999</c:v>
                </c:pt>
                <c:pt idx="464">
                  <c:v>-32.048667999999999</c:v>
                </c:pt>
                <c:pt idx="465">
                  <c:v>-31.742993999999999</c:v>
                </c:pt>
                <c:pt idx="466">
                  <c:v>-32.738273999999997</c:v>
                </c:pt>
                <c:pt idx="467">
                  <c:v>-31.893656</c:v>
                </c:pt>
                <c:pt idx="468">
                  <c:v>-31.041806999999999</c:v>
                </c:pt>
                <c:pt idx="469">
                  <c:v>-31.718236999999998</c:v>
                </c:pt>
                <c:pt idx="470">
                  <c:v>-32.197474999999997</c:v>
                </c:pt>
                <c:pt idx="471">
                  <c:v>-31.823689000000002</c:v>
                </c:pt>
                <c:pt idx="472">
                  <c:v>-32.024470999999998</c:v>
                </c:pt>
                <c:pt idx="473">
                  <c:v>-32.246994000000001</c:v>
                </c:pt>
                <c:pt idx="474">
                  <c:v>-32.582011999999999</c:v>
                </c:pt>
                <c:pt idx="475">
                  <c:v>-32.525844999999997</c:v>
                </c:pt>
                <c:pt idx="476">
                  <c:v>-32.501750999999999</c:v>
                </c:pt>
                <c:pt idx="477">
                  <c:v>-33.042304999999999</c:v>
                </c:pt>
                <c:pt idx="478">
                  <c:v>-33.336101999999997</c:v>
                </c:pt>
                <c:pt idx="479">
                  <c:v>-34.095149999999997</c:v>
                </c:pt>
                <c:pt idx="480">
                  <c:v>-34.431235999999998</c:v>
                </c:pt>
                <c:pt idx="481">
                  <c:v>-35.532699999999998</c:v>
                </c:pt>
                <c:pt idx="482">
                  <c:v>-35.362797</c:v>
                </c:pt>
                <c:pt idx="483">
                  <c:v>-35.171985999999997</c:v>
                </c:pt>
                <c:pt idx="484">
                  <c:v>-35.561633999999998</c:v>
                </c:pt>
                <c:pt idx="485">
                  <c:v>-36.752051999999999</c:v>
                </c:pt>
                <c:pt idx="486">
                  <c:v>-37.955539999999999</c:v>
                </c:pt>
                <c:pt idx="487">
                  <c:v>-37.570537999999999</c:v>
                </c:pt>
                <c:pt idx="488">
                  <c:v>-38.17841</c:v>
                </c:pt>
                <c:pt idx="489">
                  <c:v>-38.676594000000001</c:v>
                </c:pt>
                <c:pt idx="490">
                  <c:v>-39.071621</c:v>
                </c:pt>
                <c:pt idx="491">
                  <c:v>-39.265220999999997</c:v>
                </c:pt>
                <c:pt idx="492">
                  <c:v>-39.798800999999997</c:v>
                </c:pt>
                <c:pt idx="493">
                  <c:v>-40.246853000000002</c:v>
                </c:pt>
                <c:pt idx="494">
                  <c:v>-41.507641</c:v>
                </c:pt>
                <c:pt idx="495">
                  <c:v>-44.813724999999998</c:v>
                </c:pt>
                <c:pt idx="496">
                  <c:v>-42.679465999999998</c:v>
                </c:pt>
                <c:pt idx="497">
                  <c:v>-41.567207000000003</c:v>
                </c:pt>
                <c:pt idx="498">
                  <c:v>-43.794032999999999</c:v>
                </c:pt>
                <c:pt idx="499">
                  <c:v>-43.712780000000002</c:v>
                </c:pt>
                <c:pt idx="500">
                  <c:v>-44.820515</c:v>
                </c:pt>
                <c:pt idx="501">
                  <c:v>-44.384749999999997</c:v>
                </c:pt>
                <c:pt idx="502">
                  <c:v>-45.614322999999999</c:v>
                </c:pt>
                <c:pt idx="503">
                  <c:v>-45.550376999999997</c:v>
                </c:pt>
                <c:pt idx="504">
                  <c:v>-44.562736999999998</c:v>
                </c:pt>
                <c:pt idx="505">
                  <c:v>-44.957794</c:v>
                </c:pt>
                <c:pt idx="506">
                  <c:v>-45.304825000000001</c:v>
                </c:pt>
                <c:pt idx="507">
                  <c:v>-44.929164999999998</c:v>
                </c:pt>
                <c:pt idx="508">
                  <c:v>-44.013584000000002</c:v>
                </c:pt>
                <c:pt idx="509">
                  <c:v>-45.824157999999997</c:v>
                </c:pt>
                <c:pt idx="510">
                  <c:v>-43.020710000000001</c:v>
                </c:pt>
                <c:pt idx="511">
                  <c:v>-44.822678000000003</c:v>
                </c:pt>
                <c:pt idx="512">
                  <c:v>-44.777504</c:v>
                </c:pt>
                <c:pt idx="513">
                  <c:v>-43.852809999999998</c:v>
                </c:pt>
                <c:pt idx="514">
                  <c:v>-43.643363999999998</c:v>
                </c:pt>
                <c:pt idx="515">
                  <c:v>-44.138641</c:v>
                </c:pt>
                <c:pt idx="516">
                  <c:v>-44.289912999999999</c:v>
                </c:pt>
                <c:pt idx="517">
                  <c:v>-42.801761999999997</c:v>
                </c:pt>
                <c:pt idx="518">
                  <c:v>-46.981762000000003</c:v>
                </c:pt>
                <c:pt idx="519">
                  <c:v>-45.179028000000002</c:v>
                </c:pt>
                <c:pt idx="520">
                  <c:v>-43.055748000000001</c:v>
                </c:pt>
                <c:pt idx="521">
                  <c:v>-43.878982999999998</c:v>
                </c:pt>
                <c:pt idx="522">
                  <c:v>-44.500256</c:v>
                </c:pt>
                <c:pt idx="523">
                  <c:v>-47.000160000000001</c:v>
                </c:pt>
                <c:pt idx="524">
                  <c:v>-48.217483999999999</c:v>
                </c:pt>
                <c:pt idx="525">
                  <c:v>-44.941352999999999</c:v>
                </c:pt>
                <c:pt idx="526">
                  <c:v>-44.687550000000002</c:v>
                </c:pt>
                <c:pt idx="527">
                  <c:v>-43.425694</c:v>
                </c:pt>
                <c:pt idx="528">
                  <c:v>-44.854022999999998</c:v>
                </c:pt>
                <c:pt idx="529">
                  <c:v>-42.525210999999999</c:v>
                </c:pt>
                <c:pt idx="530">
                  <c:v>-42.374161000000001</c:v>
                </c:pt>
                <c:pt idx="531">
                  <c:v>-43.772227999999998</c:v>
                </c:pt>
                <c:pt idx="532">
                  <c:v>-40.706791000000003</c:v>
                </c:pt>
                <c:pt idx="533">
                  <c:v>-40.334910999999998</c:v>
                </c:pt>
                <c:pt idx="534">
                  <c:v>-41.940136000000003</c:v>
                </c:pt>
                <c:pt idx="535">
                  <c:v>-39.763229000000003</c:v>
                </c:pt>
                <c:pt idx="536">
                  <c:v>-40.903835000000001</c:v>
                </c:pt>
                <c:pt idx="537">
                  <c:v>-40.037025</c:v>
                </c:pt>
                <c:pt idx="538">
                  <c:v>-41.168736000000003</c:v>
                </c:pt>
                <c:pt idx="539">
                  <c:v>-40.164496999999997</c:v>
                </c:pt>
                <c:pt idx="540">
                  <c:v>-41.272990999999998</c:v>
                </c:pt>
                <c:pt idx="541">
                  <c:v>-40.264339</c:v>
                </c:pt>
                <c:pt idx="542">
                  <c:v>-39.09742</c:v>
                </c:pt>
                <c:pt idx="543">
                  <c:v>-38.819485</c:v>
                </c:pt>
                <c:pt idx="544">
                  <c:v>-39.763961999999999</c:v>
                </c:pt>
                <c:pt idx="545">
                  <c:v>-37.736992000000001</c:v>
                </c:pt>
                <c:pt idx="546">
                  <c:v>-36.773487000000003</c:v>
                </c:pt>
                <c:pt idx="547">
                  <c:v>-38.810547</c:v>
                </c:pt>
                <c:pt idx="548">
                  <c:v>-36.298119</c:v>
                </c:pt>
                <c:pt idx="549">
                  <c:v>-37.073886999999999</c:v>
                </c:pt>
                <c:pt idx="550">
                  <c:v>-36.608265000000003</c:v>
                </c:pt>
                <c:pt idx="551">
                  <c:v>-36.190556000000001</c:v>
                </c:pt>
                <c:pt idx="552">
                  <c:v>-35.455573999999999</c:v>
                </c:pt>
                <c:pt idx="553">
                  <c:v>-35.348216999999998</c:v>
                </c:pt>
                <c:pt idx="554">
                  <c:v>-35.026356</c:v>
                </c:pt>
                <c:pt idx="555">
                  <c:v>-36.125736000000003</c:v>
                </c:pt>
                <c:pt idx="556">
                  <c:v>-35.939132999999998</c:v>
                </c:pt>
                <c:pt idx="557">
                  <c:v>-36.351092999999999</c:v>
                </c:pt>
                <c:pt idx="558">
                  <c:v>-35.021545000000003</c:v>
                </c:pt>
                <c:pt idx="559">
                  <c:v>-35.198250000000002</c:v>
                </c:pt>
                <c:pt idx="560">
                  <c:v>-35.281635000000001</c:v>
                </c:pt>
                <c:pt idx="561">
                  <c:v>-34.710957000000001</c:v>
                </c:pt>
                <c:pt idx="562">
                  <c:v>-36.351497999999999</c:v>
                </c:pt>
                <c:pt idx="563">
                  <c:v>-36.501156000000002</c:v>
                </c:pt>
                <c:pt idx="564">
                  <c:v>-35.836632000000002</c:v>
                </c:pt>
                <c:pt idx="565">
                  <c:v>-35.553150000000002</c:v>
                </c:pt>
                <c:pt idx="566">
                  <c:v>-35.722206</c:v>
                </c:pt>
                <c:pt idx="567">
                  <c:v>-36.418242999999997</c:v>
                </c:pt>
                <c:pt idx="568">
                  <c:v>-35.808010000000003</c:v>
                </c:pt>
                <c:pt idx="569">
                  <c:v>-35.225281000000003</c:v>
                </c:pt>
                <c:pt idx="570">
                  <c:v>-34.126835</c:v>
                </c:pt>
                <c:pt idx="571">
                  <c:v>-34.475056000000002</c:v>
                </c:pt>
                <c:pt idx="572">
                  <c:v>-34.091095000000003</c:v>
                </c:pt>
                <c:pt idx="573">
                  <c:v>-35.603157000000003</c:v>
                </c:pt>
                <c:pt idx="574">
                  <c:v>-34.606422000000002</c:v>
                </c:pt>
                <c:pt idx="575">
                  <c:v>-33.656650999999997</c:v>
                </c:pt>
                <c:pt idx="576">
                  <c:v>-34.404471999999998</c:v>
                </c:pt>
                <c:pt idx="577">
                  <c:v>-35.536411000000001</c:v>
                </c:pt>
                <c:pt idx="578">
                  <c:v>-35.180714000000002</c:v>
                </c:pt>
                <c:pt idx="579">
                  <c:v>-34.768439999999998</c:v>
                </c:pt>
                <c:pt idx="580">
                  <c:v>-35.215420000000002</c:v>
                </c:pt>
                <c:pt idx="581">
                  <c:v>-34.782741999999999</c:v>
                </c:pt>
                <c:pt idx="582">
                  <c:v>-35.062798000000001</c:v>
                </c:pt>
                <c:pt idx="583">
                  <c:v>-35.081566000000002</c:v>
                </c:pt>
                <c:pt idx="584">
                  <c:v>-35.107608999999997</c:v>
                </c:pt>
                <c:pt idx="585">
                  <c:v>-34.693519999999999</c:v>
                </c:pt>
                <c:pt idx="586">
                  <c:v>-34.818764000000002</c:v>
                </c:pt>
                <c:pt idx="587">
                  <c:v>-34.391959999999997</c:v>
                </c:pt>
                <c:pt idx="588">
                  <c:v>-33.443553999999999</c:v>
                </c:pt>
                <c:pt idx="589">
                  <c:v>-34.529476000000003</c:v>
                </c:pt>
                <c:pt idx="590">
                  <c:v>-35.789707</c:v>
                </c:pt>
                <c:pt idx="591">
                  <c:v>-35.014378000000001</c:v>
                </c:pt>
                <c:pt idx="592">
                  <c:v>-34.837727000000001</c:v>
                </c:pt>
                <c:pt idx="593">
                  <c:v>-34.082206999999997</c:v>
                </c:pt>
                <c:pt idx="594">
                  <c:v>-35.594521</c:v>
                </c:pt>
                <c:pt idx="595">
                  <c:v>-34.987296999999998</c:v>
                </c:pt>
                <c:pt idx="596">
                  <c:v>-35.578541000000001</c:v>
                </c:pt>
                <c:pt idx="597">
                  <c:v>-35.616267999999998</c:v>
                </c:pt>
                <c:pt idx="598">
                  <c:v>-34.893332999999998</c:v>
                </c:pt>
                <c:pt idx="599">
                  <c:v>-35.984015999999997</c:v>
                </c:pt>
                <c:pt idx="600">
                  <c:v>-35.944656000000002</c:v>
                </c:pt>
                <c:pt idx="601">
                  <c:v>-37.603290999999999</c:v>
                </c:pt>
                <c:pt idx="602">
                  <c:v>-36.930050000000001</c:v>
                </c:pt>
                <c:pt idx="603">
                  <c:v>-38.282077999999998</c:v>
                </c:pt>
                <c:pt idx="604">
                  <c:v>-37.423054</c:v>
                </c:pt>
                <c:pt idx="605">
                  <c:v>-37.918132999999997</c:v>
                </c:pt>
                <c:pt idx="606">
                  <c:v>-39.007103000000001</c:v>
                </c:pt>
                <c:pt idx="607">
                  <c:v>-38.840679000000002</c:v>
                </c:pt>
                <c:pt idx="608">
                  <c:v>-37.413784</c:v>
                </c:pt>
                <c:pt idx="609">
                  <c:v>-39.264873999999999</c:v>
                </c:pt>
                <c:pt idx="610">
                  <c:v>-39.210560000000001</c:v>
                </c:pt>
                <c:pt idx="611">
                  <c:v>-41.244522000000003</c:v>
                </c:pt>
                <c:pt idx="612">
                  <c:v>-39.881950000000003</c:v>
                </c:pt>
                <c:pt idx="613">
                  <c:v>-38.916859000000002</c:v>
                </c:pt>
                <c:pt idx="614">
                  <c:v>-38.355716999999999</c:v>
                </c:pt>
                <c:pt idx="615">
                  <c:v>-39.200423999999998</c:v>
                </c:pt>
                <c:pt idx="616">
                  <c:v>-40.583236999999997</c:v>
                </c:pt>
                <c:pt idx="617">
                  <c:v>-40.284484999999997</c:v>
                </c:pt>
                <c:pt idx="618">
                  <c:v>-40.020919999999997</c:v>
                </c:pt>
                <c:pt idx="619">
                  <c:v>-42.539127000000001</c:v>
                </c:pt>
                <c:pt idx="620">
                  <c:v>-40.698044000000003</c:v>
                </c:pt>
                <c:pt idx="621">
                  <c:v>-43.76952</c:v>
                </c:pt>
                <c:pt idx="622">
                  <c:v>-42.233134999999997</c:v>
                </c:pt>
                <c:pt idx="623">
                  <c:v>-42.748013</c:v>
                </c:pt>
                <c:pt idx="624">
                  <c:v>-41.631537999999999</c:v>
                </c:pt>
                <c:pt idx="625">
                  <c:v>-40.852848000000002</c:v>
                </c:pt>
                <c:pt idx="626">
                  <c:v>-41.896839</c:v>
                </c:pt>
                <c:pt idx="627">
                  <c:v>-41.502834</c:v>
                </c:pt>
                <c:pt idx="628">
                  <c:v>-41.829192999999997</c:v>
                </c:pt>
                <c:pt idx="629">
                  <c:v>-42.074382999999997</c:v>
                </c:pt>
                <c:pt idx="630">
                  <c:v>-40.887264000000002</c:v>
                </c:pt>
                <c:pt idx="631">
                  <c:v>-41.367966000000003</c:v>
                </c:pt>
                <c:pt idx="632">
                  <c:v>-42.668635999999999</c:v>
                </c:pt>
                <c:pt idx="633">
                  <c:v>-43.270386000000002</c:v>
                </c:pt>
                <c:pt idx="634">
                  <c:v>-42.243865999999997</c:v>
                </c:pt>
                <c:pt idx="635">
                  <c:v>-41.834800999999999</c:v>
                </c:pt>
                <c:pt idx="636">
                  <c:v>-43.816226999999998</c:v>
                </c:pt>
                <c:pt idx="637">
                  <c:v>-42.636921000000001</c:v>
                </c:pt>
                <c:pt idx="638">
                  <c:v>-41.537394999999997</c:v>
                </c:pt>
                <c:pt idx="639">
                  <c:v>-42.626365999999997</c:v>
                </c:pt>
                <c:pt idx="640">
                  <c:v>-43.494171000000001</c:v>
                </c:pt>
                <c:pt idx="641">
                  <c:v>-45.357348999999999</c:v>
                </c:pt>
                <c:pt idx="642">
                  <c:v>-44.018169</c:v>
                </c:pt>
                <c:pt idx="643">
                  <c:v>-43.565635999999998</c:v>
                </c:pt>
                <c:pt idx="644">
                  <c:v>-43.406630999999997</c:v>
                </c:pt>
                <c:pt idx="645">
                  <c:v>-44.970478</c:v>
                </c:pt>
                <c:pt idx="646">
                  <c:v>-49.916114999999998</c:v>
                </c:pt>
                <c:pt idx="647">
                  <c:v>-47.335079</c:v>
                </c:pt>
                <c:pt idx="648">
                  <c:v>-47.499721999999998</c:v>
                </c:pt>
                <c:pt idx="649">
                  <c:v>-47.940052000000001</c:v>
                </c:pt>
                <c:pt idx="650">
                  <c:v>-53.603062000000001</c:v>
                </c:pt>
                <c:pt idx="651">
                  <c:v>-54.594963</c:v>
                </c:pt>
                <c:pt idx="652">
                  <c:v>-60.350456000000001</c:v>
                </c:pt>
                <c:pt idx="653">
                  <c:v>-55.082611</c:v>
                </c:pt>
                <c:pt idx="654">
                  <c:v>-68.277450999999999</c:v>
                </c:pt>
                <c:pt idx="655">
                  <c:v>-53.302776000000001</c:v>
                </c:pt>
                <c:pt idx="656">
                  <c:v>-55.854602999999997</c:v>
                </c:pt>
                <c:pt idx="657">
                  <c:v>-72.341797</c:v>
                </c:pt>
                <c:pt idx="658">
                  <c:v>-47.782241999999997</c:v>
                </c:pt>
                <c:pt idx="659">
                  <c:v>-56.963898</c:v>
                </c:pt>
                <c:pt idx="660">
                  <c:v>-52.055594999999997</c:v>
                </c:pt>
                <c:pt idx="661">
                  <c:v>-54.893562000000003</c:v>
                </c:pt>
                <c:pt idx="662">
                  <c:v>-53.786651999999997</c:v>
                </c:pt>
                <c:pt idx="663">
                  <c:v>-55.836078999999998</c:v>
                </c:pt>
                <c:pt idx="664">
                  <c:v>-52.538035999999998</c:v>
                </c:pt>
                <c:pt idx="665">
                  <c:v>-48.477511999999997</c:v>
                </c:pt>
                <c:pt idx="666">
                  <c:v>-49.671726</c:v>
                </c:pt>
                <c:pt idx="667">
                  <c:v>-55.438476999999999</c:v>
                </c:pt>
                <c:pt idx="668">
                  <c:v>-52.788379999999997</c:v>
                </c:pt>
                <c:pt idx="669">
                  <c:v>-56.452025999999996</c:v>
                </c:pt>
                <c:pt idx="670">
                  <c:v>-47.002803999999998</c:v>
                </c:pt>
                <c:pt idx="671">
                  <c:v>-47.502234999999999</c:v>
                </c:pt>
                <c:pt idx="672">
                  <c:v>-56.759532999999998</c:v>
                </c:pt>
                <c:pt idx="673">
                  <c:v>-53.878138999999997</c:v>
                </c:pt>
                <c:pt idx="674">
                  <c:v>-63.628402999999999</c:v>
                </c:pt>
                <c:pt idx="675">
                  <c:v>-47.006144999999997</c:v>
                </c:pt>
                <c:pt idx="676">
                  <c:v>-49.798274999999997</c:v>
                </c:pt>
                <c:pt idx="677">
                  <c:v>-48.090480999999997</c:v>
                </c:pt>
                <c:pt idx="678">
                  <c:v>-45.975211999999999</c:v>
                </c:pt>
                <c:pt idx="679">
                  <c:v>-47.471328999999997</c:v>
                </c:pt>
                <c:pt idx="680">
                  <c:v>-45.737541</c:v>
                </c:pt>
                <c:pt idx="681">
                  <c:v>-49.042591000000002</c:v>
                </c:pt>
                <c:pt idx="682">
                  <c:v>-86.471503999999996</c:v>
                </c:pt>
                <c:pt idx="683">
                  <c:v>-52.348117999999999</c:v>
                </c:pt>
                <c:pt idx="684">
                  <c:v>-44.829780999999997</c:v>
                </c:pt>
                <c:pt idx="685">
                  <c:v>-51.034092000000001</c:v>
                </c:pt>
                <c:pt idx="686">
                  <c:v>-49.368659999999998</c:v>
                </c:pt>
                <c:pt idx="687">
                  <c:v>-61.444645000000001</c:v>
                </c:pt>
                <c:pt idx="688">
                  <c:v>-46.537334000000001</c:v>
                </c:pt>
                <c:pt idx="689">
                  <c:v>-48.705589000000003</c:v>
                </c:pt>
                <c:pt idx="690">
                  <c:v>-52.600315000000002</c:v>
                </c:pt>
                <c:pt idx="691">
                  <c:v>-51.190066999999999</c:v>
                </c:pt>
                <c:pt idx="692">
                  <c:v>-47.305053999999998</c:v>
                </c:pt>
                <c:pt idx="693">
                  <c:v>-49.748748999999997</c:v>
                </c:pt>
                <c:pt idx="694">
                  <c:v>-67.319153</c:v>
                </c:pt>
                <c:pt idx="695">
                  <c:v>-48.497570000000003</c:v>
                </c:pt>
                <c:pt idx="696">
                  <c:v>-50.862400000000001</c:v>
                </c:pt>
                <c:pt idx="697">
                  <c:v>-54.275356000000002</c:v>
                </c:pt>
                <c:pt idx="698">
                  <c:v>-43.593643</c:v>
                </c:pt>
                <c:pt idx="699">
                  <c:v>-45.112000000000002</c:v>
                </c:pt>
                <c:pt idx="700">
                  <c:v>-43.558937</c:v>
                </c:pt>
                <c:pt idx="701">
                  <c:v>-47.704666000000003</c:v>
                </c:pt>
                <c:pt idx="702">
                  <c:v>-45.018551000000002</c:v>
                </c:pt>
                <c:pt idx="703">
                  <c:v>-45.761851999999998</c:v>
                </c:pt>
                <c:pt idx="704">
                  <c:v>-48.489066999999999</c:v>
                </c:pt>
                <c:pt idx="705">
                  <c:v>-45.295250000000003</c:v>
                </c:pt>
                <c:pt idx="706">
                  <c:v>-43.932662999999998</c:v>
                </c:pt>
                <c:pt idx="707">
                  <c:v>-41.498249000000001</c:v>
                </c:pt>
                <c:pt idx="708">
                  <c:v>-43.288746000000003</c:v>
                </c:pt>
                <c:pt idx="709">
                  <c:v>-42.05162</c:v>
                </c:pt>
                <c:pt idx="710">
                  <c:v>-47.089005</c:v>
                </c:pt>
                <c:pt idx="711">
                  <c:v>-42.419384000000001</c:v>
                </c:pt>
                <c:pt idx="712">
                  <c:v>-42.823433000000001</c:v>
                </c:pt>
                <c:pt idx="713">
                  <c:v>-46.912571</c:v>
                </c:pt>
                <c:pt idx="714">
                  <c:v>-44.780529000000001</c:v>
                </c:pt>
                <c:pt idx="715">
                  <c:v>-40.659205999999998</c:v>
                </c:pt>
                <c:pt idx="716">
                  <c:v>-41.388199</c:v>
                </c:pt>
                <c:pt idx="717">
                  <c:v>-38.727905</c:v>
                </c:pt>
                <c:pt idx="718">
                  <c:v>-40.419369000000003</c:v>
                </c:pt>
                <c:pt idx="719">
                  <c:v>-39.199413</c:v>
                </c:pt>
                <c:pt idx="720">
                  <c:v>-40.072566999999999</c:v>
                </c:pt>
                <c:pt idx="721">
                  <c:v>-39.356048999999999</c:v>
                </c:pt>
                <c:pt idx="722">
                  <c:v>-38.084651999999998</c:v>
                </c:pt>
                <c:pt idx="723">
                  <c:v>-39.420216000000003</c:v>
                </c:pt>
                <c:pt idx="724">
                  <c:v>-39.356079000000001</c:v>
                </c:pt>
                <c:pt idx="725">
                  <c:v>-39.897758000000003</c:v>
                </c:pt>
                <c:pt idx="726">
                  <c:v>-39.733589000000002</c:v>
                </c:pt>
                <c:pt idx="727">
                  <c:v>-42.007240000000003</c:v>
                </c:pt>
                <c:pt idx="728">
                  <c:v>-42.907169000000003</c:v>
                </c:pt>
                <c:pt idx="729">
                  <c:v>-41.516750000000002</c:v>
                </c:pt>
                <c:pt idx="730">
                  <c:v>-44.986134</c:v>
                </c:pt>
                <c:pt idx="731">
                  <c:v>-44.660716999999998</c:v>
                </c:pt>
                <c:pt idx="732">
                  <c:v>-41.963706999999999</c:v>
                </c:pt>
                <c:pt idx="733">
                  <c:v>-44.760849</c:v>
                </c:pt>
                <c:pt idx="734">
                  <c:v>-40.587589000000001</c:v>
                </c:pt>
                <c:pt idx="735">
                  <c:v>-42.36092</c:v>
                </c:pt>
                <c:pt idx="736">
                  <c:v>-45.639912000000002</c:v>
                </c:pt>
                <c:pt idx="737">
                  <c:v>-48.442509000000001</c:v>
                </c:pt>
                <c:pt idx="738">
                  <c:v>-47.709434999999999</c:v>
                </c:pt>
                <c:pt idx="739">
                  <c:v>-55.093029000000001</c:v>
                </c:pt>
                <c:pt idx="740">
                  <c:v>-50.507804999999998</c:v>
                </c:pt>
                <c:pt idx="741">
                  <c:v>-51.912640000000003</c:v>
                </c:pt>
                <c:pt idx="742">
                  <c:v>-63.467059999999996</c:v>
                </c:pt>
                <c:pt idx="743">
                  <c:v>-49.687229000000002</c:v>
                </c:pt>
                <c:pt idx="744">
                  <c:v>-47.934337999999997</c:v>
                </c:pt>
                <c:pt idx="745">
                  <c:v>-54.335079</c:v>
                </c:pt>
                <c:pt idx="746">
                  <c:v>-47.902549999999998</c:v>
                </c:pt>
                <c:pt idx="747">
                  <c:v>-47.191952000000001</c:v>
                </c:pt>
                <c:pt idx="748">
                  <c:v>-48.525131000000002</c:v>
                </c:pt>
                <c:pt idx="749">
                  <c:v>-46.344600999999997</c:v>
                </c:pt>
                <c:pt idx="750">
                  <c:v>-45.462485999999998</c:v>
                </c:pt>
                <c:pt idx="751">
                  <c:v>-47.637343999999999</c:v>
                </c:pt>
                <c:pt idx="752">
                  <c:v>-41.149268999999997</c:v>
                </c:pt>
                <c:pt idx="753">
                  <c:v>-42.235728999999999</c:v>
                </c:pt>
                <c:pt idx="754">
                  <c:v>-40.998463000000001</c:v>
                </c:pt>
                <c:pt idx="755">
                  <c:v>-41.913269</c:v>
                </c:pt>
                <c:pt idx="756">
                  <c:v>-47.294662000000002</c:v>
                </c:pt>
                <c:pt idx="757">
                  <c:v>-41.741249000000003</c:v>
                </c:pt>
                <c:pt idx="758">
                  <c:v>-41.209423000000001</c:v>
                </c:pt>
                <c:pt idx="759">
                  <c:v>-40.953766000000002</c:v>
                </c:pt>
                <c:pt idx="760">
                  <c:v>-43.116737000000001</c:v>
                </c:pt>
                <c:pt idx="761">
                  <c:v>-41.274113</c:v>
                </c:pt>
                <c:pt idx="762">
                  <c:v>-42.871780000000001</c:v>
                </c:pt>
                <c:pt idx="763">
                  <c:v>-42.531395000000003</c:v>
                </c:pt>
                <c:pt idx="764">
                  <c:v>-46.604365999999999</c:v>
                </c:pt>
                <c:pt idx="765">
                  <c:v>-41.891609000000003</c:v>
                </c:pt>
                <c:pt idx="766">
                  <c:v>-42.165176000000002</c:v>
                </c:pt>
                <c:pt idx="767">
                  <c:v>-47.432602000000003</c:v>
                </c:pt>
                <c:pt idx="768">
                  <c:v>-41.608063000000001</c:v>
                </c:pt>
                <c:pt idx="769">
                  <c:v>-41.845737</c:v>
                </c:pt>
                <c:pt idx="770">
                  <c:v>-41.024631999999997</c:v>
                </c:pt>
                <c:pt idx="771">
                  <c:v>-46.924056999999998</c:v>
                </c:pt>
                <c:pt idx="772">
                  <c:v>-42.330821999999998</c:v>
                </c:pt>
                <c:pt idx="773">
                  <c:v>-41.648769000000001</c:v>
                </c:pt>
                <c:pt idx="774">
                  <c:v>-48.045665999999997</c:v>
                </c:pt>
                <c:pt idx="775">
                  <c:v>-46.000340000000001</c:v>
                </c:pt>
                <c:pt idx="776">
                  <c:v>-45.444426999999997</c:v>
                </c:pt>
                <c:pt idx="777">
                  <c:v>-42.451405000000001</c:v>
                </c:pt>
                <c:pt idx="778">
                  <c:v>-42.684604999999998</c:v>
                </c:pt>
                <c:pt idx="779">
                  <c:v>-47.156135999999996</c:v>
                </c:pt>
                <c:pt idx="780">
                  <c:v>-43.449055000000001</c:v>
                </c:pt>
                <c:pt idx="781">
                  <c:v>-46.648803999999998</c:v>
                </c:pt>
                <c:pt idx="782">
                  <c:v>-44.199455</c:v>
                </c:pt>
                <c:pt idx="783">
                  <c:v>-47.370598000000001</c:v>
                </c:pt>
                <c:pt idx="784">
                  <c:v>-43.653438999999999</c:v>
                </c:pt>
                <c:pt idx="785">
                  <c:v>-47.003642999999997</c:v>
                </c:pt>
                <c:pt idx="786">
                  <c:v>-48.129730000000002</c:v>
                </c:pt>
                <c:pt idx="787">
                  <c:v>-50.295124000000001</c:v>
                </c:pt>
                <c:pt idx="788">
                  <c:v>-47.525818000000001</c:v>
                </c:pt>
                <c:pt idx="789">
                  <c:v>-49.078479999999999</c:v>
                </c:pt>
                <c:pt idx="790">
                  <c:v>-51.875934999999998</c:v>
                </c:pt>
                <c:pt idx="791">
                  <c:v>-52.038525</c:v>
                </c:pt>
                <c:pt idx="792">
                  <c:v>-53.348056999999997</c:v>
                </c:pt>
                <c:pt idx="793">
                  <c:v>-46.255344000000001</c:v>
                </c:pt>
                <c:pt idx="794">
                  <c:v>-44.462502000000001</c:v>
                </c:pt>
                <c:pt idx="795">
                  <c:v>-42.744109999999999</c:v>
                </c:pt>
                <c:pt idx="796">
                  <c:v>-44.195976000000002</c:v>
                </c:pt>
                <c:pt idx="797">
                  <c:v>-46.337054999999999</c:v>
                </c:pt>
                <c:pt idx="798">
                  <c:v>-43.008785000000003</c:v>
                </c:pt>
                <c:pt idx="799">
                  <c:v>-42.144534999999998</c:v>
                </c:pt>
                <c:pt idx="800">
                  <c:v>-41.748221999999998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'H2K Sdd21 Table'!$H$4</c:f>
              <c:strCache>
                <c:ptCount val="1"/>
                <c:pt idx="0">
                  <c:v>30%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Table'!$H$5:$H$805</c:f>
              <c:numCache>
                <c:formatCode>General</c:formatCode>
                <c:ptCount val="801"/>
                <c:pt idx="0">
                  <c:v>-5.1473643999999999E-2</c:v>
                </c:pt>
                <c:pt idx="1">
                  <c:v>-0.18780764999999999</c:v>
                </c:pt>
                <c:pt idx="2">
                  <c:v>-0.26975148999999998</c:v>
                </c:pt>
                <c:pt idx="3">
                  <c:v>-0.34695902000000001</c:v>
                </c:pt>
                <c:pt idx="4">
                  <c:v>-0.41364246999999998</c:v>
                </c:pt>
                <c:pt idx="5">
                  <c:v>-0.47372376999999999</c:v>
                </c:pt>
                <c:pt idx="6">
                  <c:v>-0.54253744999999998</c:v>
                </c:pt>
                <c:pt idx="7">
                  <c:v>-0.62817537999999995</c:v>
                </c:pt>
                <c:pt idx="8">
                  <c:v>-0.71822344999999999</c:v>
                </c:pt>
                <c:pt idx="9">
                  <c:v>-0.81387138000000003</c:v>
                </c:pt>
                <c:pt idx="10">
                  <c:v>-0.90430849999999996</c:v>
                </c:pt>
                <c:pt idx="11">
                  <c:v>-0.96081996000000003</c:v>
                </c:pt>
                <c:pt idx="12">
                  <c:v>-1.0045549</c:v>
                </c:pt>
                <c:pt idx="13">
                  <c:v>-1.0685514</c:v>
                </c:pt>
                <c:pt idx="14">
                  <c:v>-1.1624403000000001</c:v>
                </c:pt>
                <c:pt idx="15">
                  <c:v>-1.2856596</c:v>
                </c:pt>
                <c:pt idx="16">
                  <c:v>-1.4208504</c:v>
                </c:pt>
                <c:pt idx="17">
                  <c:v>-1.5041008</c:v>
                </c:pt>
                <c:pt idx="18">
                  <c:v>-1.5256559000000001</c:v>
                </c:pt>
                <c:pt idx="19">
                  <c:v>-1.4926898</c:v>
                </c:pt>
                <c:pt idx="20">
                  <c:v>-1.4758656999999999</c:v>
                </c:pt>
                <c:pt idx="21">
                  <c:v>-1.5081469000000001</c:v>
                </c:pt>
                <c:pt idx="22">
                  <c:v>-1.5690888999999999</c:v>
                </c:pt>
                <c:pt idx="23">
                  <c:v>-1.653783</c:v>
                </c:pt>
                <c:pt idx="24">
                  <c:v>-1.7139584000000001</c:v>
                </c:pt>
                <c:pt idx="25">
                  <c:v>-1.7318183</c:v>
                </c:pt>
                <c:pt idx="26">
                  <c:v>-1.7323397</c:v>
                </c:pt>
                <c:pt idx="27">
                  <c:v>-1.7374757999999999</c:v>
                </c:pt>
                <c:pt idx="28">
                  <c:v>-1.7814151</c:v>
                </c:pt>
                <c:pt idx="29">
                  <c:v>-1.8477466</c:v>
                </c:pt>
                <c:pt idx="30">
                  <c:v>-1.9259105999999999</c:v>
                </c:pt>
                <c:pt idx="31">
                  <c:v>-2.0206859000000001</c:v>
                </c:pt>
                <c:pt idx="32">
                  <c:v>-2.0802779</c:v>
                </c:pt>
                <c:pt idx="33">
                  <c:v>-2.1218832000000001</c:v>
                </c:pt>
                <c:pt idx="34">
                  <c:v>-2.1521406000000001</c:v>
                </c:pt>
                <c:pt idx="35">
                  <c:v>-2.2002253999999999</c:v>
                </c:pt>
                <c:pt idx="36">
                  <c:v>-2.2663807999999999</c:v>
                </c:pt>
                <c:pt idx="37">
                  <c:v>-2.3532486000000001</c:v>
                </c:pt>
                <c:pt idx="38">
                  <c:v>-2.4564762</c:v>
                </c:pt>
                <c:pt idx="39">
                  <c:v>-2.5408358999999998</c:v>
                </c:pt>
                <c:pt idx="40">
                  <c:v>-2.5861976000000002</c:v>
                </c:pt>
                <c:pt idx="41">
                  <c:v>-2.6071431999999999</c:v>
                </c:pt>
                <c:pt idx="42">
                  <c:v>-2.6247368</c:v>
                </c:pt>
                <c:pt idx="43">
                  <c:v>-2.6617696</c:v>
                </c:pt>
                <c:pt idx="44">
                  <c:v>-2.7045126000000002</c:v>
                </c:pt>
                <c:pt idx="45">
                  <c:v>-2.7649682000000002</c:v>
                </c:pt>
                <c:pt idx="46">
                  <c:v>-2.8302380999999999</c:v>
                </c:pt>
                <c:pt idx="47">
                  <c:v>-2.8895936</c:v>
                </c:pt>
                <c:pt idx="48">
                  <c:v>-2.9539347</c:v>
                </c:pt>
                <c:pt idx="49">
                  <c:v>-3.0092002999999998</c:v>
                </c:pt>
                <c:pt idx="50">
                  <c:v>-3.0840304000000001</c:v>
                </c:pt>
                <c:pt idx="51">
                  <c:v>-3.1277349000000001</c:v>
                </c:pt>
                <c:pt idx="52">
                  <c:v>-3.1722548000000002</c:v>
                </c:pt>
                <c:pt idx="53">
                  <c:v>-3.2140602999999999</c:v>
                </c:pt>
                <c:pt idx="54">
                  <c:v>-3.261806</c:v>
                </c:pt>
                <c:pt idx="55">
                  <c:v>-3.3186829000000002</c:v>
                </c:pt>
                <c:pt idx="56">
                  <c:v>-3.3738749000000001</c:v>
                </c:pt>
                <c:pt idx="57">
                  <c:v>-3.4257829000000002</c:v>
                </c:pt>
                <c:pt idx="58">
                  <c:v>-3.4687698</c:v>
                </c:pt>
                <c:pt idx="59">
                  <c:v>-3.5053991999999998</c:v>
                </c:pt>
                <c:pt idx="60">
                  <c:v>-3.5501447000000002</c:v>
                </c:pt>
                <c:pt idx="61">
                  <c:v>-3.5975267999999998</c:v>
                </c:pt>
                <c:pt idx="62">
                  <c:v>-3.6659543999999999</c:v>
                </c:pt>
                <c:pt idx="63">
                  <c:v>-3.7383969000000001</c:v>
                </c:pt>
                <c:pt idx="64">
                  <c:v>-3.8080120000000002</c:v>
                </c:pt>
                <c:pt idx="65">
                  <c:v>-3.8714423</c:v>
                </c:pt>
                <c:pt idx="66">
                  <c:v>-3.9249966000000001</c:v>
                </c:pt>
                <c:pt idx="67">
                  <c:v>-3.9899203999999999</c:v>
                </c:pt>
                <c:pt idx="68">
                  <c:v>-4.0504661000000004</c:v>
                </c:pt>
                <c:pt idx="69">
                  <c:v>-4.1438417000000003</c:v>
                </c:pt>
                <c:pt idx="70">
                  <c:v>-4.2442774999999999</c:v>
                </c:pt>
                <c:pt idx="71">
                  <c:v>-4.3472862000000001</c:v>
                </c:pt>
                <c:pt idx="72">
                  <c:v>-4.4452895999999997</c:v>
                </c:pt>
                <c:pt idx="73">
                  <c:v>-4.5134745000000001</c:v>
                </c:pt>
                <c:pt idx="74">
                  <c:v>-4.5491519</c:v>
                </c:pt>
                <c:pt idx="75">
                  <c:v>-4.5796451999999999</c:v>
                </c:pt>
                <c:pt idx="76">
                  <c:v>-4.6123643000000003</c:v>
                </c:pt>
                <c:pt idx="77">
                  <c:v>-4.6565108000000004</c:v>
                </c:pt>
                <c:pt idx="78">
                  <c:v>-4.7053142000000001</c:v>
                </c:pt>
                <c:pt idx="79">
                  <c:v>-4.7445421000000003</c:v>
                </c:pt>
                <c:pt idx="80">
                  <c:v>-4.7671856999999997</c:v>
                </c:pt>
                <c:pt idx="81">
                  <c:v>-4.7639585000000002</c:v>
                </c:pt>
                <c:pt idx="82">
                  <c:v>-4.7725735</c:v>
                </c:pt>
                <c:pt idx="83">
                  <c:v>-4.7894715999999997</c:v>
                </c:pt>
                <c:pt idx="84">
                  <c:v>-4.8245940000000003</c:v>
                </c:pt>
                <c:pt idx="85">
                  <c:v>-4.8867469000000003</c:v>
                </c:pt>
                <c:pt idx="86">
                  <c:v>-4.9398097999999999</c:v>
                </c:pt>
                <c:pt idx="87">
                  <c:v>-4.9924306999999999</c:v>
                </c:pt>
                <c:pt idx="88">
                  <c:v>-5.0393634</c:v>
                </c:pt>
                <c:pt idx="89">
                  <c:v>-5.0973934999999999</c:v>
                </c:pt>
                <c:pt idx="90">
                  <c:v>-5.1543578999999999</c:v>
                </c:pt>
                <c:pt idx="91">
                  <c:v>-5.2324662000000002</c:v>
                </c:pt>
                <c:pt idx="92">
                  <c:v>-5.3236279</c:v>
                </c:pt>
                <c:pt idx="93">
                  <c:v>-5.4291996999999999</c:v>
                </c:pt>
                <c:pt idx="94">
                  <c:v>-5.5237103000000003</c:v>
                </c:pt>
                <c:pt idx="95">
                  <c:v>-5.5950312999999996</c:v>
                </c:pt>
                <c:pt idx="96">
                  <c:v>-5.6327299999999996</c:v>
                </c:pt>
                <c:pt idx="97">
                  <c:v>-5.6688837999999997</c:v>
                </c:pt>
                <c:pt idx="98">
                  <c:v>-5.7147078999999996</c:v>
                </c:pt>
                <c:pt idx="99">
                  <c:v>-5.7723440999999998</c:v>
                </c:pt>
                <c:pt idx="100">
                  <c:v>-5.8396267999999996</c:v>
                </c:pt>
                <c:pt idx="101">
                  <c:v>-5.8920006999999996</c:v>
                </c:pt>
                <c:pt idx="102">
                  <c:v>-5.9362655000000002</c:v>
                </c:pt>
                <c:pt idx="103">
                  <c:v>-5.9578170999999998</c:v>
                </c:pt>
                <c:pt idx="104">
                  <c:v>-5.9829306999999998</c:v>
                </c:pt>
                <c:pt idx="105">
                  <c:v>-6.0103087000000004</c:v>
                </c:pt>
                <c:pt idx="106">
                  <c:v>-6.0393413999999996</c:v>
                </c:pt>
                <c:pt idx="107">
                  <c:v>-6.0756788000000004</c:v>
                </c:pt>
                <c:pt idx="108">
                  <c:v>-6.1201305000000001</c:v>
                </c:pt>
                <c:pt idx="109">
                  <c:v>-6.166347</c:v>
                </c:pt>
                <c:pt idx="110">
                  <c:v>-6.2181725999999999</c:v>
                </c:pt>
                <c:pt idx="111">
                  <c:v>-6.2669144000000001</c:v>
                </c:pt>
                <c:pt idx="112">
                  <c:v>-6.3037720000000004</c:v>
                </c:pt>
                <c:pt idx="113">
                  <c:v>-6.3393021000000003</c:v>
                </c:pt>
                <c:pt idx="114">
                  <c:v>-6.3785682000000001</c:v>
                </c:pt>
                <c:pt idx="115">
                  <c:v>-6.4227071000000002</c:v>
                </c:pt>
                <c:pt idx="116">
                  <c:v>-6.4731015999999997</c:v>
                </c:pt>
                <c:pt idx="117">
                  <c:v>-6.5331931000000001</c:v>
                </c:pt>
                <c:pt idx="118">
                  <c:v>-6.5955873</c:v>
                </c:pt>
                <c:pt idx="119">
                  <c:v>-6.6660146999999998</c:v>
                </c:pt>
                <c:pt idx="120">
                  <c:v>-6.7300711</c:v>
                </c:pt>
                <c:pt idx="121">
                  <c:v>-6.7911830000000002</c:v>
                </c:pt>
                <c:pt idx="122">
                  <c:v>-6.8569263999999999</c:v>
                </c:pt>
                <c:pt idx="123">
                  <c:v>-6.921608</c:v>
                </c:pt>
                <c:pt idx="124">
                  <c:v>-6.9908666999999998</c:v>
                </c:pt>
                <c:pt idx="125">
                  <c:v>-7.0545321000000003</c:v>
                </c:pt>
                <c:pt idx="126">
                  <c:v>-7.1316018000000003</c:v>
                </c:pt>
                <c:pt idx="127">
                  <c:v>-7.2184176000000004</c:v>
                </c:pt>
                <c:pt idx="128">
                  <c:v>-7.3019904999999996</c:v>
                </c:pt>
                <c:pt idx="129">
                  <c:v>-7.3949994999999999</c:v>
                </c:pt>
                <c:pt idx="130">
                  <c:v>-7.4823016999999998</c:v>
                </c:pt>
                <c:pt idx="131">
                  <c:v>-7.5437832</c:v>
                </c:pt>
                <c:pt idx="132">
                  <c:v>-7.5755343000000002</c:v>
                </c:pt>
                <c:pt idx="133">
                  <c:v>-7.5817094000000003</c:v>
                </c:pt>
                <c:pt idx="134">
                  <c:v>-7.5868478000000001</c:v>
                </c:pt>
                <c:pt idx="135">
                  <c:v>-7.6020688999999999</c:v>
                </c:pt>
                <c:pt idx="136">
                  <c:v>-7.6340288999999997</c:v>
                </c:pt>
                <c:pt idx="137">
                  <c:v>-7.6654505999999998</c:v>
                </c:pt>
                <c:pt idx="138">
                  <c:v>-7.7035793999999997</c:v>
                </c:pt>
                <c:pt idx="139">
                  <c:v>-7.7359948000000003</c:v>
                </c:pt>
                <c:pt idx="140">
                  <c:v>-7.7667698999999999</c:v>
                </c:pt>
                <c:pt idx="141">
                  <c:v>-7.8087773</c:v>
                </c:pt>
                <c:pt idx="142">
                  <c:v>-7.8645529999999999</c:v>
                </c:pt>
                <c:pt idx="143">
                  <c:v>-7.9060420999999996</c:v>
                </c:pt>
                <c:pt idx="144">
                  <c:v>-7.9510360000000002</c:v>
                </c:pt>
                <c:pt idx="145">
                  <c:v>-8.0047482999999993</c:v>
                </c:pt>
                <c:pt idx="146">
                  <c:v>-8.0654173</c:v>
                </c:pt>
                <c:pt idx="147">
                  <c:v>-8.1291264999999999</c:v>
                </c:pt>
                <c:pt idx="148">
                  <c:v>-8.2171888000000006</c:v>
                </c:pt>
                <c:pt idx="149">
                  <c:v>-8.3099545999999993</c:v>
                </c:pt>
                <c:pt idx="150">
                  <c:v>-8.4165697000000002</c:v>
                </c:pt>
                <c:pt idx="151">
                  <c:v>-8.5429878000000006</c:v>
                </c:pt>
                <c:pt idx="152">
                  <c:v>-8.6381177999999998</c:v>
                </c:pt>
                <c:pt idx="153">
                  <c:v>-8.7231492999999993</c:v>
                </c:pt>
                <c:pt idx="154">
                  <c:v>-8.7692718999999997</c:v>
                </c:pt>
                <c:pt idx="155">
                  <c:v>-8.8066502</c:v>
                </c:pt>
                <c:pt idx="156">
                  <c:v>-8.8427133999999992</c:v>
                </c:pt>
                <c:pt idx="157">
                  <c:v>-8.8826637000000002</c:v>
                </c:pt>
                <c:pt idx="158">
                  <c:v>-8.9124593999999995</c:v>
                </c:pt>
                <c:pt idx="159">
                  <c:v>-8.9488268000000009</c:v>
                </c:pt>
                <c:pt idx="160">
                  <c:v>-8.9586457999999993</c:v>
                </c:pt>
                <c:pt idx="161">
                  <c:v>-8.9737367999999993</c:v>
                </c:pt>
                <c:pt idx="162">
                  <c:v>-8.9850081999999993</c:v>
                </c:pt>
                <c:pt idx="163">
                  <c:v>-9.0194615999999996</c:v>
                </c:pt>
                <c:pt idx="164">
                  <c:v>-9.0504064999999994</c:v>
                </c:pt>
                <c:pt idx="165">
                  <c:v>-9.1039343000000006</c:v>
                </c:pt>
                <c:pt idx="166">
                  <c:v>-9.1563931000000007</c:v>
                </c:pt>
                <c:pt idx="167">
                  <c:v>-9.2203379000000005</c:v>
                </c:pt>
                <c:pt idx="168">
                  <c:v>-9.2919674000000008</c:v>
                </c:pt>
                <c:pt idx="169">
                  <c:v>-9.3684119999999993</c:v>
                </c:pt>
                <c:pt idx="170">
                  <c:v>-9.4309405999999996</c:v>
                </c:pt>
                <c:pt idx="171">
                  <c:v>-9.5182962</c:v>
                </c:pt>
                <c:pt idx="172">
                  <c:v>-9.6053637999999992</c:v>
                </c:pt>
                <c:pt idx="173">
                  <c:v>-9.6835079000000004</c:v>
                </c:pt>
                <c:pt idx="174">
                  <c:v>-9.7557153999999997</c:v>
                </c:pt>
                <c:pt idx="175">
                  <c:v>-9.8326674000000001</c:v>
                </c:pt>
                <c:pt idx="176">
                  <c:v>-9.9264088000000008</c:v>
                </c:pt>
                <c:pt idx="177">
                  <c:v>-10.021077999999999</c:v>
                </c:pt>
                <c:pt idx="178">
                  <c:v>-10.129949</c:v>
                </c:pt>
                <c:pt idx="179">
                  <c:v>-10.222871</c:v>
                </c:pt>
                <c:pt idx="180">
                  <c:v>-10.290915999999999</c:v>
                </c:pt>
                <c:pt idx="181">
                  <c:v>-10.312141</c:v>
                </c:pt>
                <c:pt idx="182">
                  <c:v>-10.320824</c:v>
                </c:pt>
                <c:pt idx="183">
                  <c:v>-10.312989</c:v>
                </c:pt>
                <c:pt idx="184">
                  <c:v>-10.329758</c:v>
                </c:pt>
                <c:pt idx="185">
                  <c:v>-10.353828</c:v>
                </c:pt>
                <c:pt idx="186">
                  <c:v>-10.383274999999999</c:v>
                </c:pt>
                <c:pt idx="187">
                  <c:v>-10.432639</c:v>
                </c:pt>
                <c:pt idx="188">
                  <c:v>-10.491756000000001</c:v>
                </c:pt>
                <c:pt idx="189">
                  <c:v>-10.554553</c:v>
                </c:pt>
                <c:pt idx="190">
                  <c:v>-10.604262</c:v>
                </c:pt>
                <c:pt idx="191">
                  <c:v>-10.650105</c:v>
                </c:pt>
                <c:pt idx="192">
                  <c:v>-10.686399</c:v>
                </c:pt>
                <c:pt idx="193">
                  <c:v>-10.732155000000001</c:v>
                </c:pt>
                <c:pt idx="194">
                  <c:v>-10.785425999999999</c:v>
                </c:pt>
                <c:pt idx="195">
                  <c:v>-10.84666</c:v>
                </c:pt>
                <c:pt idx="196">
                  <c:v>-10.912184</c:v>
                </c:pt>
                <c:pt idx="197">
                  <c:v>-10.982011999999999</c:v>
                </c:pt>
                <c:pt idx="198">
                  <c:v>-11.055939</c:v>
                </c:pt>
                <c:pt idx="199">
                  <c:v>-11.124765999999999</c:v>
                </c:pt>
                <c:pt idx="200">
                  <c:v>-11.199687000000001</c:v>
                </c:pt>
                <c:pt idx="201">
                  <c:v>-11.271769000000001</c:v>
                </c:pt>
                <c:pt idx="202">
                  <c:v>-11.33403</c:v>
                </c:pt>
                <c:pt idx="203">
                  <c:v>-11.380604999999999</c:v>
                </c:pt>
                <c:pt idx="204">
                  <c:v>-11.419544</c:v>
                </c:pt>
                <c:pt idx="205">
                  <c:v>-11.475218999999999</c:v>
                </c:pt>
                <c:pt idx="206">
                  <c:v>-11.546243</c:v>
                </c:pt>
                <c:pt idx="207">
                  <c:v>-11.606519</c:v>
                </c:pt>
                <c:pt idx="208">
                  <c:v>-11.689895</c:v>
                </c:pt>
                <c:pt idx="209">
                  <c:v>-11.776135999999999</c:v>
                </c:pt>
                <c:pt idx="210">
                  <c:v>-11.867171000000001</c:v>
                </c:pt>
                <c:pt idx="211">
                  <c:v>-11.959436</c:v>
                </c:pt>
                <c:pt idx="212">
                  <c:v>-12.052623000000001</c:v>
                </c:pt>
                <c:pt idx="213">
                  <c:v>-12.133953999999999</c:v>
                </c:pt>
                <c:pt idx="214">
                  <c:v>-12.198988</c:v>
                </c:pt>
                <c:pt idx="215">
                  <c:v>-12.277291</c:v>
                </c:pt>
                <c:pt idx="216">
                  <c:v>-12.350129000000001</c:v>
                </c:pt>
                <c:pt idx="217">
                  <c:v>-12.431466</c:v>
                </c:pt>
                <c:pt idx="218">
                  <c:v>-12.544805</c:v>
                </c:pt>
                <c:pt idx="219">
                  <c:v>-12.640947000000001</c:v>
                </c:pt>
                <c:pt idx="220">
                  <c:v>-12.721208000000001</c:v>
                </c:pt>
                <c:pt idx="221">
                  <c:v>-12.774696</c:v>
                </c:pt>
                <c:pt idx="222">
                  <c:v>-12.846401</c:v>
                </c:pt>
                <c:pt idx="223">
                  <c:v>-12.866403999999999</c:v>
                </c:pt>
                <c:pt idx="224">
                  <c:v>-12.905991</c:v>
                </c:pt>
                <c:pt idx="225">
                  <c:v>-12.978559000000001</c:v>
                </c:pt>
                <c:pt idx="226">
                  <c:v>-13.088302000000001</c:v>
                </c:pt>
                <c:pt idx="227">
                  <c:v>-13.18924</c:v>
                </c:pt>
                <c:pt idx="228">
                  <c:v>-13.291925000000001</c:v>
                </c:pt>
                <c:pt idx="229">
                  <c:v>-13.386028</c:v>
                </c:pt>
                <c:pt idx="230">
                  <c:v>-13.430361</c:v>
                </c:pt>
                <c:pt idx="231">
                  <c:v>-13.443013000000001</c:v>
                </c:pt>
                <c:pt idx="232">
                  <c:v>-13.466911</c:v>
                </c:pt>
                <c:pt idx="233">
                  <c:v>-13.507028</c:v>
                </c:pt>
                <c:pt idx="234">
                  <c:v>-13.573689999999999</c:v>
                </c:pt>
                <c:pt idx="235">
                  <c:v>-13.665327</c:v>
                </c:pt>
                <c:pt idx="236">
                  <c:v>-13.773023</c:v>
                </c:pt>
                <c:pt idx="237">
                  <c:v>-13.892009</c:v>
                </c:pt>
                <c:pt idx="238">
                  <c:v>-13.975353</c:v>
                </c:pt>
                <c:pt idx="239">
                  <c:v>-14.057435999999999</c:v>
                </c:pt>
                <c:pt idx="240">
                  <c:v>-14.159325000000001</c:v>
                </c:pt>
                <c:pt idx="241">
                  <c:v>-14.287372</c:v>
                </c:pt>
                <c:pt idx="242">
                  <c:v>-14.405207000000001</c:v>
                </c:pt>
                <c:pt idx="243">
                  <c:v>-14.551755999999999</c:v>
                </c:pt>
                <c:pt idx="244">
                  <c:v>-14.687549000000001</c:v>
                </c:pt>
                <c:pt idx="245">
                  <c:v>-14.801503</c:v>
                </c:pt>
                <c:pt idx="246">
                  <c:v>-14.917892</c:v>
                </c:pt>
                <c:pt idx="247">
                  <c:v>-15.046222</c:v>
                </c:pt>
                <c:pt idx="248">
                  <c:v>-15.189818000000001</c:v>
                </c:pt>
                <c:pt idx="249">
                  <c:v>-15.336605</c:v>
                </c:pt>
                <c:pt idx="250">
                  <c:v>-15.501951999999999</c:v>
                </c:pt>
                <c:pt idx="251">
                  <c:v>-15.640337000000001</c:v>
                </c:pt>
                <c:pt idx="252">
                  <c:v>-15.73091</c:v>
                </c:pt>
                <c:pt idx="253">
                  <c:v>-15.775432</c:v>
                </c:pt>
                <c:pt idx="254">
                  <c:v>-15.778181999999999</c:v>
                </c:pt>
                <c:pt idx="255">
                  <c:v>-15.817783</c:v>
                </c:pt>
                <c:pt idx="256">
                  <c:v>-15.920560999999999</c:v>
                </c:pt>
                <c:pt idx="257">
                  <c:v>-16.050999000000001</c:v>
                </c:pt>
                <c:pt idx="258">
                  <c:v>-16.222885000000002</c:v>
                </c:pt>
                <c:pt idx="259">
                  <c:v>-16.35605</c:v>
                </c:pt>
                <c:pt idx="260">
                  <c:v>-16.451937000000001</c:v>
                </c:pt>
                <c:pt idx="261">
                  <c:v>-16.46414</c:v>
                </c:pt>
                <c:pt idx="262">
                  <c:v>-16.480630999999999</c:v>
                </c:pt>
                <c:pt idx="263">
                  <c:v>-16.476177</c:v>
                </c:pt>
                <c:pt idx="264">
                  <c:v>-16.478434</c:v>
                </c:pt>
                <c:pt idx="265">
                  <c:v>-16.578669000000001</c:v>
                </c:pt>
                <c:pt idx="266">
                  <c:v>-16.708290000000002</c:v>
                </c:pt>
                <c:pt idx="267">
                  <c:v>-16.844967</c:v>
                </c:pt>
                <c:pt idx="268">
                  <c:v>-16.973171000000001</c:v>
                </c:pt>
                <c:pt idx="269">
                  <c:v>-17.057922000000001</c:v>
                </c:pt>
                <c:pt idx="270">
                  <c:v>-17.122456</c:v>
                </c:pt>
                <c:pt idx="271">
                  <c:v>-17.188718999999999</c:v>
                </c:pt>
                <c:pt idx="272">
                  <c:v>-17.240675</c:v>
                </c:pt>
                <c:pt idx="273">
                  <c:v>-17.348517999999999</c:v>
                </c:pt>
                <c:pt idx="274">
                  <c:v>-17.475698000000001</c:v>
                </c:pt>
                <c:pt idx="275">
                  <c:v>-17.616282999999999</c:v>
                </c:pt>
                <c:pt idx="276">
                  <c:v>-17.786477999999999</c:v>
                </c:pt>
                <c:pt idx="277">
                  <c:v>-17.997803000000001</c:v>
                </c:pt>
                <c:pt idx="278">
                  <c:v>-18.229042</c:v>
                </c:pt>
                <c:pt idx="279">
                  <c:v>-18.462216999999999</c:v>
                </c:pt>
                <c:pt idx="280">
                  <c:v>-18.689195999999999</c:v>
                </c:pt>
                <c:pt idx="281">
                  <c:v>-18.835878000000001</c:v>
                </c:pt>
                <c:pt idx="282">
                  <c:v>-18.916599000000001</c:v>
                </c:pt>
                <c:pt idx="283">
                  <c:v>-18.918399999999998</c:v>
                </c:pt>
                <c:pt idx="284">
                  <c:v>-18.886876999999998</c:v>
                </c:pt>
                <c:pt idx="285">
                  <c:v>-18.894929999999999</c:v>
                </c:pt>
                <c:pt idx="286">
                  <c:v>-18.977886000000002</c:v>
                </c:pt>
                <c:pt idx="287">
                  <c:v>-19.128170000000001</c:v>
                </c:pt>
                <c:pt idx="288">
                  <c:v>-19.287842000000001</c:v>
                </c:pt>
                <c:pt idx="289">
                  <c:v>-19.455946000000001</c:v>
                </c:pt>
                <c:pt idx="290">
                  <c:v>-19.584906</c:v>
                </c:pt>
                <c:pt idx="291">
                  <c:v>-19.630884000000002</c:v>
                </c:pt>
                <c:pt idx="292">
                  <c:v>-19.660625</c:v>
                </c:pt>
                <c:pt idx="293">
                  <c:v>-19.603508000000001</c:v>
                </c:pt>
                <c:pt idx="294">
                  <c:v>-19.594926999999998</c:v>
                </c:pt>
                <c:pt idx="295">
                  <c:v>-19.583715000000002</c:v>
                </c:pt>
                <c:pt idx="296">
                  <c:v>-19.673216</c:v>
                </c:pt>
                <c:pt idx="297">
                  <c:v>-19.811637999999999</c:v>
                </c:pt>
                <c:pt idx="298">
                  <c:v>-19.962959000000001</c:v>
                </c:pt>
                <c:pt idx="299">
                  <c:v>-20.171226999999998</c:v>
                </c:pt>
                <c:pt idx="300">
                  <c:v>-20.374300000000002</c:v>
                </c:pt>
                <c:pt idx="301">
                  <c:v>-20.534137999999999</c:v>
                </c:pt>
                <c:pt idx="302">
                  <c:v>-20.731441</c:v>
                </c:pt>
                <c:pt idx="303">
                  <c:v>-20.889030000000002</c:v>
                </c:pt>
                <c:pt idx="304">
                  <c:v>-21.039650000000002</c:v>
                </c:pt>
                <c:pt idx="305">
                  <c:v>-21.142959999999999</c:v>
                </c:pt>
                <c:pt idx="306">
                  <c:v>-21.251781000000001</c:v>
                </c:pt>
                <c:pt idx="307">
                  <c:v>-21.328747</c:v>
                </c:pt>
                <c:pt idx="308">
                  <c:v>-21.426722999999999</c:v>
                </c:pt>
                <c:pt idx="309">
                  <c:v>-21.536456999999999</c:v>
                </c:pt>
                <c:pt idx="310">
                  <c:v>-21.714064</c:v>
                </c:pt>
                <c:pt idx="311">
                  <c:v>-21.789546999999999</c:v>
                </c:pt>
                <c:pt idx="312">
                  <c:v>-21.901357999999998</c:v>
                </c:pt>
                <c:pt idx="313">
                  <c:v>-21.957229999999999</c:v>
                </c:pt>
                <c:pt idx="314">
                  <c:v>-21.983114</c:v>
                </c:pt>
                <c:pt idx="315">
                  <c:v>-21.975280999999999</c:v>
                </c:pt>
                <c:pt idx="316">
                  <c:v>-21.949501000000001</c:v>
                </c:pt>
                <c:pt idx="317">
                  <c:v>-21.786524</c:v>
                </c:pt>
                <c:pt idx="318">
                  <c:v>-21.912541999999998</c:v>
                </c:pt>
                <c:pt idx="319">
                  <c:v>-21.756578000000001</c:v>
                </c:pt>
                <c:pt idx="320">
                  <c:v>-21.870004999999999</c:v>
                </c:pt>
                <c:pt idx="321">
                  <c:v>-21.873971999999998</c:v>
                </c:pt>
                <c:pt idx="322">
                  <c:v>-21.993727</c:v>
                </c:pt>
                <c:pt idx="323">
                  <c:v>-22.032349</c:v>
                </c:pt>
                <c:pt idx="324">
                  <c:v>-22.246603</c:v>
                </c:pt>
                <c:pt idx="325">
                  <c:v>-22.394397999999999</c:v>
                </c:pt>
                <c:pt idx="326">
                  <c:v>-22.460276</c:v>
                </c:pt>
                <c:pt idx="327">
                  <c:v>-22.589562999999998</c:v>
                </c:pt>
                <c:pt idx="328">
                  <c:v>-22.826260000000001</c:v>
                </c:pt>
                <c:pt idx="329">
                  <c:v>-23.032520000000002</c:v>
                </c:pt>
                <c:pt idx="330">
                  <c:v>-23.176435000000001</c:v>
                </c:pt>
                <c:pt idx="331">
                  <c:v>-23.409267</c:v>
                </c:pt>
                <c:pt idx="332">
                  <c:v>-23.805489999999999</c:v>
                </c:pt>
                <c:pt idx="333">
                  <c:v>-24.096503999999999</c:v>
                </c:pt>
                <c:pt idx="334">
                  <c:v>-24.097121999999999</c:v>
                </c:pt>
                <c:pt idx="335">
                  <c:v>-24.657097</c:v>
                </c:pt>
                <c:pt idx="336">
                  <c:v>-24.675035000000001</c:v>
                </c:pt>
                <c:pt idx="337">
                  <c:v>-24.838488000000002</c:v>
                </c:pt>
                <c:pt idx="338">
                  <c:v>-24.834157999999999</c:v>
                </c:pt>
                <c:pt idx="339">
                  <c:v>-24.982035</c:v>
                </c:pt>
                <c:pt idx="340">
                  <c:v>-25.295207999999999</c:v>
                </c:pt>
                <c:pt idx="341">
                  <c:v>-25.142068999999999</c:v>
                </c:pt>
                <c:pt idx="342">
                  <c:v>-25.240182999999998</c:v>
                </c:pt>
                <c:pt idx="343">
                  <c:v>-25.200733</c:v>
                </c:pt>
                <c:pt idx="344">
                  <c:v>-25.247795</c:v>
                </c:pt>
                <c:pt idx="345">
                  <c:v>-25.230029999999999</c:v>
                </c:pt>
                <c:pt idx="346">
                  <c:v>-24.998259999999998</c:v>
                </c:pt>
                <c:pt idx="347">
                  <c:v>-24.895181999999998</c:v>
                </c:pt>
                <c:pt idx="348">
                  <c:v>-25.122426999999998</c:v>
                </c:pt>
                <c:pt idx="349">
                  <c:v>-24.811651000000001</c:v>
                </c:pt>
                <c:pt idx="350">
                  <c:v>-24.713947000000001</c:v>
                </c:pt>
                <c:pt idx="351">
                  <c:v>-24.819267</c:v>
                </c:pt>
                <c:pt idx="352">
                  <c:v>-24.962365999999999</c:v>
                </c:pt>
                <c:pt idx="353">
                  <c:v>-24.977990999999999</c:v>
                </c:pt>
                <c:pt idx="354">
                  <c:v>-25.065237</c:v>
                </c:pt>
                <c:pt idx="355">
                  <c:v>-25.184201999999999</c:v>
                </c:pt>
                <c:pt idx="356">
                  <c:v>-25.372869000000001</c:v>
                </c:pt>
                <c:pt idx="357">
                  <c:v>-25.594059000000001</c:v>
                </c:pt>
                <c:pt idx="358">
                  <c:v>-25.631701</c:v>
                </c:pt>
                <c:pt idx="359">
                  <c:v>-25.821045000000002</c:v>
                </c:pt>
                <c:pt idx="360">
                  <c:v>-26.147268</c:v>
                </c:pt>
                <c:pt idx="361">
                  <c:v>-26.097235000000001</c:v>
                </c:pt>
                <c:pt idx="362">
                  <c:v>-26.411519999999999</c:v>
                </c:pt>
                <c:pt idx="363">
                  <c:v>-26.550954999999998</c:v>
                </c:pt>
                <c:pt idx="364">
                  <c:v>-26.782024</c:v>
                </c:pt>
                <c:pt idx="365">
                  <c:v>-27.117414</c:v>
                </c:pt>
                <c:pt idx="366">
                  <c:v>-27.367723000000002</c:v>
                </c:pt>
                <c:pt idx="367">
                  <c:v>-27.672844000000001</c:v>
                </c:pt>
                <c:pt idx="368">
                  <c:v>-27.507781999999999</c:v>
                </c:pt>
                <c:pt idx="369">
                  <c:v>-27.810457</c:v>
                </c:pt>
                <c:pt idx="370">
                  <c:v>-28.274768999999999</c:v>
                </c:pt>
                <c:pt idx="371">
                  <c:v>-28.144238000000001</c:v>
                </c:pt>
                <c:pt idx="372">
                  <c:v>-28.047197000000001</c:v>
                </c:pt>
                <c:pt idx="373">
                  <c:v>-27.862690000000001</c:v>
                </c:pt>
                <c:pt idx="374">
                  <c:v>-28.096848999999999</c:v>
                </c:pt>
                <c:pt idx="375">
                  <c:v>-28.149626000000001</c:v>
                </c:pt>
                <c:pt idx="376">
                  <c:v>-28.162732999999999</c:v>
                </c:pt>
                <c:pt idx="377">
                  <c:v>-28.155045999999999</c:v>
                </c:pt>
                <c:pt idx="378">
                  <c:v>-28.415178000000001</c:v>
                </c:pt>
                <c:pt idx="379">
                  <c:v>-28.142299999999999</c:v>
                </c:pt>
                <c:pt idx="380">
                  <c:v>-28.404222000000001</c:v>
                </c:pt>
                <c:pt idx="381">
                  <c:v>-28.271729000000001</c:v>
                </c:pt>
                <c:pt idx="382">
                  <c:v>-28.256792000000001</c:v>
                </c:pt>
                <c:pt idx="383">
                  <c:v>-28.334028</c:v>
                </c:pt>
                <c:pt idx="384">
                  <c:v>-28.351089000000002</c:v>
                </c:pt>
                <c:pt idx="385">
                  <c:v>-28.470402</c:v>
                </c:pt>
                <c:pt idx="386">
                  <c:v>-27.941284</c:v>
                </c:pt>
                <c:pt idx="387">
                  <c:v>-28.326668000000002</c:v>
                </c:pt>
                <c:pt idx="388">
                  <c:v>-28.771592999999999</c:v>
                </c:pt>
                <c:pt idx="389">
                  <c:v>-28.777439000000001</c:v>
                </c:pt>
                <c:pt idx="390">
                  <c:v>-28.940605000000001</c:v>
                </c:pt>
                <c:pt idx="391">
                  <c:v>-28.413197</c:v>
                </c:pt>
                <c:pt idx="392">
                  <c:v>-28.545999999999999</c:v>
                </c:pt>
                <c:pt idx="393">
                  <c:v>-28.582701</c:v>
                </c:pt>
                <c:pt idx="394">
                  <c:v>-28.540528999999999</c:v>
                </c:pt>
                <c:pt idx="395">
                  <c:v>-28.964973000000001</c:v>
                </c:pt>
                <c:pt idx="396">
                  <c:v>-28.743568</c:v>
                </c:pt>
                <c:pt idx="397">
                  <c:v>-29.378307</c:v>
                </c:pt>
                <c:pt idx="398">
                  <c:v>-29.430643</c:v>
                </c:pt>
                <c:pt idx="399">
                  <c:v>-29.785119999999999</c:v>
                </c:pt>
                <c:pt idx="400">
                  <c:v>-29.732987999999999</c:v>
                </c:pt>
                <c:pt idx="401">
                  <c:v>-29.949738</c:v>
                </c:pt>
                <c:pt idx="402">
                  <c:v>-29.843288000000001</c:v>
                </c:pt>
                <c:pt idx="403">
                  <c:v>-30.187370000000001</c:v>
                </c:pt>
                <c:pt idx="404">
                  <c:v>-29.897123000000001</c:v>
                </c:pt>
                <c:pt idx="405">
                  <c:v>-30.038034</c:v>
                </c:pt>
                <c:pt idx="406">
                  <c:v>-30.395523000000001</c:v>
                </c:pt>
                <c:pt idx="407">
                  <c:v>-30.643198000000002</c:v>
                </c:pt>
                <c:pt idx="408">
                  <c:v>-30.546675</c:v>
                </c:pt>
                <c:pt idx="409">
                  <c:v>-31.044712000000001</c:v>
                </c:pt>
                <c:pt idx="410">
                  <c:v>-31.214459999999999</c:v>
                </c:pt>
                <c:pt idx="411">
                  <c:v>-31.477335</c:v>
                </c:pt>
                <c:pt idx="412">
                  <c:v>-31.352232000000001</c:v>
                </c:pt>
                <c:pt idx="413">
                  <c:v>-31.923622000000002</c:v>
                </c:pt>
                <c:pt idx="414">
                  <c:v>-31.576060999999999</c:v>
                </c:pt>
                <c:pt idx="415">
                  <c:v>-31.787901000000002</c:v>
                </c:pt>
                <c:pt idx="416">
                  <c:v>-31.487694000000001</c:v>
                </c:pt>
                <c:pt idx="417">
                  <c:v>-31.320779999999999</c:v>
                </c:pt>
                <c:pt idx="418">
                  <c:v>-31.787818999999999</c:v>
                </c:pt>
                <c:pt idx="419">
                  <c:v>-32.024867999999998</c:v>
                </c:pt>
                <c:pt idx="420">
                  <c:v>-32.174197999999997</c:v>
                </c:pt>
                <c:pt idx="421">
                  <c:v>-32.117100000000001</c:v>
                </c:pt>
                <c:pt idx="422">
                  <c:v>-32.013961999999999</c:v>
                </c:pt>
                <c:pt idx="423">
                  <c:v>-32.392119999999998</c:v>
                </c:pt>
                <c:pt idx="424">
                  <c:v>-32.393749</c:v>
                </c:pt>
                <c:pt idx="425">
                  <c:v>-32.289473999999998</c:v>
                </c:pt>
                <c:pt idx="426">
                  <c:v>-32.265408000000001</c:v>
                </c:pt>
                <c:pt idx="427">
                  <c:v>-32.620604999999998</c:v>
                </c:pt>
                <c:pt idx="428">
                  <c:v>-32.405940999999999</c:v>
                </c:pt>
                <c:pt idx="429">
                  <c:v>-32.685963000000001</c:v>
                </c:pt>
                <c:pt idx="430">
                  <c:v>-32.699131000000001</c:v>
                </c:pt>
                <c:pt idx="431">
                  <c:v>-33.276741000000001</c:v>
                </c:pt>
                <c:pt idx="432">
                  <c:v>-33.529330999999999</c:v>
                </c:pt>
                <c:pt idx="433">
                  <c:v>-33.499972999999997</c:v>
                </c:pt>
                <c:pt idx="434">
                  <c:v>-33.745334999999997</c:v>
                </c:pt>
                <c:pt idx="435">
                  <c:v>-33.968288000000001</c:v>
                </c:pt>
                <c:pt idx="436">
                  <c:v>-34.329810999999999</c:v>
                </c:pt>
                <c:pt idx="437">
                  <c:v>-34.180759000000002</c:v>
                </c:pt>
                <c:pt idx="438">
                  <c:v>-35.505623</c:v>
                </c:pt>
                <c:pt idx="439">
                  <c:v>-35.550732000000004</c:v>
                </c:pt>
                <c:pt idx="440">
                  <c:v>-35.821274000000003</c:v>
                </c:pt>
                <c:pt idx="441">
                  <c:v>-35.617958000000002</c:v>
                </c:pt>
                <c:pt idx="442">
                  <c:v>-36.171326000000001</c:v>
                </c:pt>
                <c:pt idx="443">
                  <c:v>-37.664679999999997</c:v>
                </c:pt>
                <c:pt idx="444">
                  <c:v>-36.565849</c:v>
                </c:pt>
                <c:pt idx="445">
                  <c:v>-38.025157999999998</c:v>
                </c:pt>
                <c:pt idx="446">
                  <c:v>-37.271053000000002</c:v>
                </c:pt>
                <c:pt idx="447">
                  <c:v>-37.411476</c:v>
                </c:pt>
                <c:pt idx="448">
                  <c:v>-37.267563000000003</c:v>
                </c:pt>
                <c:pt idx="449">
                  <c:v>-38.531193000000002</c:v>
                </c:pt>
                <c:pt idx="450">
                  <c:v>-37.628799000000001</c:v>
                </c:pt>
                <c:pt idx="451">
                  <c:v>-37.867373999999998</c:v>
                </c:pt>
                <c:pt idx="452">
                  <c:v>-37.09713</c:v>
                </c:pt>
                <c:pt idx="453">
                  <c:v>-37.413181000000002</c:v>
                </c:pt>
                <c:pt idx="454">
                  <c:v>-36.854221000000003</c:v>
                </c:pt>
                <c:pt idx="455">
                  <c:v>-37.926913999999996</c:v>
                </c:pt>
                <c:pt idx="456">
                  <c:v>-37.619511000000003</c:v>
                </c:pt>
                <c:pt idx="457">
                  <c:v>-38.727862999999999</c:v>
                </c:pt>
                <c:pt idx="458">
                  <c:v>-38.760029000000003</c:v>
                </c:pt>
                <c:pt idx="459">
                  <c:v>-37.892283999999997</c:v>
                </c:pt>
                <c:pt idx="460">
                  <c:v>-39.828594000000002</c:v>
                </c:pt>
                <c:pt idx="461">
                  <c:v>-39.226154000000001</c:v>
                </c:pt>
                <c:pt idx="462">
                  <c:v>-40.100628</c:v>
                </c:pt>
                <c:pt idx="463">
                  <c:v>-39.639557000000003</c:v>
                </c:pt>
                <c:pt idx="464">
                  <c:v>-39.338402000000002</c:v>
                </c:pt>
                <c:pt idx="465">
                  <c:v>-39.312823999999999</c:v>
                </c:pt>
                <c:pt idx="466">
                  <c:v>-38.687381999999999</c:v>
                </c:pt>
                <c:pt idx="467">
                  <c:v>-39.164214999999999</c:v>
                </c:pt>
                <c:pt idx="468">
                  <c:v>-39.070022999999999</c:v>
                </c:pt>
                <c:pt idx="469">
                  <c:v>-38.139384999999997</c:v>
                </c:pt>
                <c:pt idx="470">
                  <c:v>-38.188949999999998</c:v>
                </c:pt>
                <c:pt idx="471">
                  <c:v>-38.884129000000001</c:v>
                </c:pt>
                <c:pt idx="472">
                  <c:v>-38.717236</c:v>
                </c:pt>
                <c:pt idx="473">
                  <c:v>-37.851027999999999</c:v>
                </c:pt>
                <c:pt idx="474">
                  <c:v>-37.614936999999998</c:v>
                </c:pt>
                <c:pt idx="475">
                  <c:v>-37.377865</c:v>
                </c:pt>
                <c:pt idx="476">
                  <c:v>-37.994030000000002</c:v>
                </c:pt>
                <c:pt idx="477">
                  <c:v>-38.397010999999999</c:v>
                </c:pt>
                <c:pt idx="478">
                  <c:v>-39.617378000000002</c:v>
                </c:pt>
                <c:pt idx="479">
                  <c:v>-38.411003000000001</c:v>
                </c:pt>
                <c:pt idx="480">
                  <c:v>-38.939712999999998</c:v>
                </c:pt>
                <c:pt idx="481">
                  <c:v>-40.308678</c:v>
                </c:pt>
                <c:pt idx="482">
                  <c:v>-41.031292000000001</c:v>
                </c:pt>
                <c:pt idx="483">
                  <c:v>-41.904452999999997</c:v>
                </c:pt>
                <c:pt idx="484">
                  <c:v>-42.536945000000003</c:v>
                </c:pt>
                <c:pt idx="485">
                  <c:v>-42.490775999999997</c:v>
                </c:pt>
                <c:pt idx="486">
                  <c:v>-41.349280999999998</c:v>
                </c:pt>
                <c:pt idx="487">
                  <c:v>-44.130623</c:v>
                </c:pt>
                <c:pt idx="488">
                  <c:v>-45.640591000000001</c:v>
                </c:pt>
                <c:pt idx="489">
                  <c:v>-43.984177000000003</c:v>
                </c:pt>
                <c:pt idx="490">
                  <c:v>-44.927371999999998</c:v>
                </c:pt>
                <c:pt idx="491">
                  <c:v>-45.635604999999998</c:v>
                </c:pt>
                <c:pt idx="492">
                  <c:v>-48.930664</c:v>
                </c:pt>
                <c:pt idx="493">
                  <c:v>-50.561737000000001</c:v>
                </c:pt>
                <c:pt idx="494">
                  <c:v>-51.35022</c:v>
                </c:pt>
                <c:pt idx="495">
                  <c:v>-48.099742999999997</c:v>
                </c:pt>
                <c:pt idx="496">
                  <c:v>-50.864021000000001</c:v>
                </c:pt>
                <c:pt idx="497">
                  <c:v>-46.895218</c:v>
                </c:pt>
                <c:pt idx="498">
                  <c:v>-46.630177000000003</c:v>
                </c:pt>
                <c:pt idx="499">
                  <c:v>-46.644817000000003</c:v>
                </c:pt>
                <c:pt idx="500">
                  <c:v>-46.561909</c:v>
                </c:pt>
                <c:pt idx="501">
                  <c:v>-48.265430000000002</c:v>
                </c:pt>
                <c:pt idx="502">
                  <c:v>-54.317340999999999</c:v>
                </c:pt>
                <c:pt idx="503">
                  <c:v>-56.004413999999997</c:v>
                </c:pt>
                <c:pt idx="504">
                  <c:v>-47.073276999999997</c:v>
                </c:pt>
                <c:pt idx="505">
                  <c:v>-48.290458999999998</c:v>
                </c:pt>
                <c:pt idx="506">
                  <c:v>-46.122795000000004</c:v>
                </c:pt>
                <c:pt idx="507">
                  <c:v>-45.284950000000002</c:v>
                </c:pt>
                <c:pt idx="508">
                  <c:v>-51.237453000000002</c:v>
                </c:pt>
                <c:pt idx="509">
                  <c:v>-47.561709999999998</c:v>
                </c:pt>
                <c:pt idx="510">
                  <c:v>-49.009715999999997</c:v>
                </c:pt>
                <c:pt idx="511">
                  <c:v>-47.051623999999997</c:v>
                </c:pt>
                <c:pt idx="512">
                  <c:v>-44.969006</c:v>
                </c:pt>
                <c:pt idx="513">
                  <c:v>-42.331378999999998</c:v>
                </c:pt>
                <c:pt idx="514">
                  <c:v>-44.340209999999999</c:v>
                </c:pt>
                <c:pt idx="515">
                  <c:v>-48.054478000000003</c:v>
                </c:pt>
                <c:pt idx="516">
                  <c:v>-43.168818999999999</c:v>
                </c:pt>
                <c:pt idx="517">
                  <c:v>-44.064594</c:v>
                </c:pt>
                <c:pt idx="518">
                  <c:v>-42.313189999999999</c:v>
                </c:pt>
                <c:pt idx="519">
                  <c:v>-41.007098999999997</c:v>
                </c:pt>
                <c:pt idx="520">
                  <c:v>-43.575054000000002</c:v>
                </c:pt>
                <c:pt idx="521">
                  <c:v>-43.643416999999999</c:v>
                </c:pt>
                <c:pt idx="522">
                  <c:v>-43.590347000000001</c:v>
                </c:pt>
                <c:pt idx="523">
                  <c:v>-41.640506999999999</c:v>
                </c:pt>
                <c:pt idx="524">
                  <c:v>-42.045020999999998</c:v>
                </c:pt>
                <c:pt idx="525">
                  <c:v>-43.331977999999999</c:v>
                </c:pt>
                <c:pt idx="526">
                  <c:v>-42.505569000000001</c:v>
                </c:pt>
                <c:pt idx="527">
                  <c:v>-45.731876</c:v>
                </c:pt>
                <c:pt idx="528">
                  <c:v>-43.067180999999998</c:v>
                </c:pt>
                <c:pt idx="529">
                  <c:v>-43.113360999999998</c:v>
                </c:pt>
                <c:pt idx="530">
                  <c:v>-46.641556000000001</c:v>
                </c:pt>
                <c:pt idx="531">
                  <c:v>-43.895718000000002</c:v>
                </c:pt>
                <c:pt idx="532">
                  <c:v>-43.12323</c:v>
                </c:pt>
                <c:pt idx="533">
                  <c:v>-42.268726000000001</c:v>
                </c:pt>
                <c:pt idx="534">
                  <c:v>-42.208897</c:v>
                </c:pt>
                <c:pt idx="535">
                  <c:v>-41.995758000000002</c:v>
                </c:pt>
                <c:pt idx="536">
                  <c:v>-43.321697</c:v>
                </c:pt>
                <c:pt idx="537">
                  <c:v>-42.024918</c:v>
                </c:pt>
                <c:pt idx="538">
                  <c:v>-42.585064000000003</c:v>
                </c:pt>
                <c:pt idx="539">
                  <c:v>-45.195563999999997</c:v>
                </c:pt>
                <c:pt idx="540">
                  <c:v>-43.213593000000003</c:v>
                </c:pt>
                <c:pt idx="541">
                  <c:v>-44.371380000000002</c:v>
                </c:pt>
                <c:pt idx="542">
                  <c:v>-46.114189000000003</c:v>
                </c:pt>
                <c:pt idx="543">
                  <c:v>-43.982261999999999</c:v>
                </c:pt>
                <c:pt idx="544">
                  <c:v>-42.960735</c:v>
                </c:pt>
                <c:pt idx="545">
                  <c:v>-47.853068999999998</c:v>
                </c:pt>
                <c:pt idx="546">
                  <c:v>-47.255859000000001</c:v>
                </c:pt>
                <c:pt idx="547">
                  <c:v>-48.526836000000003</c:v>
                </c:pt>
                <c:pt idx="548">
                  <c:v>-49.250923</c:v>
                </c:pt>
                <c:pt idx="549">
                  <c:v>-47.679485</c:v>
                </c:pt>
                <c:pt idx="550">
                  <c:v>-49.634520999999999</c:v>
                </c:pt>
                <c:pt idx="551">
                  <c:v>-44.976055000000002</c:v>
                </c:pt>
                <c:pt idx="552">
                  <c:v>-42.011265000000002</c:v>
                </c:pt>
                <c:pt idx="553">
                  <c:v>-43.704101999999999</c:v>
                </c:pt>
                <c:pt idx="554">
                  <c:v>-42.504803000000003</c:v>
                </c:pt>
                <c:pt idx="555">
                  <c:v>-43.840881000000003</c:v>
                </c:pt>
                <c:pt idx="556">
                  <c:v>-43.755943000000002</c:v>
                </c:pt>
                <c:pt idx="557">
                  <c:v>-42.902785999999999</c:v>
                </c:pt>
                <c:pt idx="558">
                  <c:v>-43.892699999999998</c:v>
                </c:pt>
                <c:pt idx="559">
                  <c:v>-42.348025999999997</c:v>
                </c:pt>
                <c:pt idx="560">
                  <c:v>-46.436596000000002</c:v>
                </c:pt>
                <c:pt idx="561">
                  <c:v>-45.028080000000003</c:v>
                </c:pt>
                <c:pt idx="562">
                  <c:v>-44.899062999999998</c:v>
                </c:pt>
                <c:pt idx="563">
                  <c:v>-46.755870999999999</c:v>
                </c:pt>
                <c:pt idx="564">
                  <c:v>-43.743274999999997</c:v>
                </c:pt>
                <c:pt idx="565">
                  <c:v>-47.074359999999999</c:v>
                </c:pt>
                <c:pt idx="566">
                  <c:v>-54.507961000000002</c:v>
                </c:pt>
                <c:pt idx="567">
                  <c:v>-48.18045</c:v>
                </c:pt>
                <c:pt idx="568">
                  <c:v>-47.359070000000003</c:v>
                </c:pt>
                <c:pt idx="569">
                  <c:v>-45.273933</c:v>
                </c:pt>
                <c:pt idx="570">
                  <c:v>-44.887889999999999</c:v>
                </c:pt>
                <c:pt idx="571">
                  <c:v>-41.652934999999999</c:v>
                </c:pt>
                <c:pt idx="572">
                  <c:v>-44.903357999999997</c:v>
                </c:pt>
                <c:pt idx="573">
                  <c:v>-41.625919000000003</c:v>
                </c:pt>
                <c:pt idx="574">
                  <c:v>-41.990582000000003</c:v>
                </c:pt>
                <c:pt idx="575">
                  <c:v>-42.745449000000001</c:v>
                </c:pt>
                <c:pt idx="576">
                  <c:v>-41.517600999999999</c:v>
                </c:pt>
                <c:pt idx="577">
                  <c:v>-41.259841999999999</c:v>
                </c:pt>
                <c:pt idx="578">
                  <c:v>-40.660217000000003</c:v>
                </c:pt>
                <c:pt idx="579">
                  <c:v>-41.962668999999998</c:v>
                </c:pt>
                <c:pt idx="580">
                  <c:v>-40.107470999999997</c:v>
                </c:pt>
                <c:pt idx="581">
                  <c:v>-40.508685999999997</c:v>
                </c:pt>
                <c:pt idx="582">
                  <c:v>-40.108260999999999</c:v>
                </c:pt>
                <c:pt idx="583">
                  <c:v>-41.927208</c:v>
                </c:pt>
                <c:pt idx="584">
                  <c:v>-41.967205</c:v>
                </c:pt>
                <c:pt idx="585">
                  <c:v>-40.450023999999999</c:v>
                </c:pt>
                <c:pt idx="586">
                  <c:v>-41.325485</c:v>
                </c:pt>
                <c:pt idx="587">
                  <c:v>-41.401516000000001</c:v>
                </c:pt>
                <c:pt idx="588">
                  <c:v>-40.205399</c:v>
                </c:pt>
                <c:pt idx="589">
                  <c:v>-42.003802999999998</c:v>
                </c:pt>
                <c:pt idx="590">
                  <c:v>-41.941504999999999</c:v>
                </c:pt>
                <c:pt idx="591">
                  <c:v>-38.231639999999999</c:v>
                </c:pt>
                <c:pt idx="592">
                  <c:v>-40.613982999999998</c:v>
                </c:pt>
                <c:pt idx="593">
                  <c:v>-40.452480000000001</c:v>
                </c:pt>
                <c:pt idx="594">
                  <c:v>-38.893028000000001</c:v>
                </c:pt>
                <c:pt idx="595">
                  <c:v>-38.689053000000001</c:v>
                </c:pt>
                <c:pt idx="596">
                  <c:v>-38.211284999999997</c:v>
                </c:pt>
                <c:pt idx="597">
                  <c:v>-38.089264</c:v>
                </c:pt>
                <c:pt idx="598">
                  <c:v>-39.294818999999997</c:v>
                </c:pt>
                <c:pt idx="599">
                  <c:v>-38.989505999999999</c:v>
                </c:pt>
                <c:pt idx="600">
                  <c:v>-38.073810999999999</c:v>
                </c:pt>
                <c:pt idx="601">
                  <c:v>-39.138241000000001</c:v>
                </c:pt>
                <c:pt idx="602">
                  <c:v>-38.657584999999997</c:v>
                </c:pt>
                <c:pt idx="603">
                  <c:v>-38.082087999999999</c:v>
                </c:pt>
                <c:pt idx="604">
                  <c:v>-39.099850000000004</c:v>
                </c:pt>
                <c:pt idx="605">
                  <c:v>-39.376289</c:v>
                </c:pt>
                <c:pt idx="606">
                  <c:v>-41.336418000000002</c:v>
                </c:pt>
                <c:pt idx="607">
                  <c:v>-40.127502</c:v>
                </c:pt>
                <c:pt idx="608">
                  <c:v>-40.069629999999997</c:v>
                </c:pt>
                <c:pt idx="609">
                  <c:v>-40.339663999999999</c:v>
                </c:pt>
                <c:pt idx="610">
                  <c:v>-41.715096000000003</c:v>
                </c:pt>
                <c:pt idx="611">
                  <c:v>-44.408977999999998</c:v>
                </c:pt>
                <c:pt idx="612">
                  <c:v>-40.707053999999999</c:v>
                </c:pt>
                <c:pt idx="613">
                  <c:v>-43.731689000000003</c:v>
                </c:pt>
                <c:pt idx="614">
                  <c:v>-45.248218999999999</c:v>
                </c:pt>
                <c:pt idx="615">
                  <c:v>-44.745818999999997</c:v>
                </c:pt>
                <c:pt idx="616">
                  <c:v>-47.209876999999999</c:v>
                </c:pt>
                <c:pt idx="617">
                  <c:v>-42.979412000000004</c:v>
                </c:pt>
                <c:pt idx="618">
                  <c:v>-47.172629999999998</c:v>
                </c:pt>
                <c:pt idx="619">
                  <c:v>-47.051102</c:v>
                </c:pt>
                <c:pt idx="620">
                  <c:v>-44.828685999999998</c:v>
                </c:pt>
                <c:pt idx="621">
                  <c:v>-47.441642999999999</c:v>
                </c:pt>
                <c:pt idx="622">
                  <c:v>-47.485489000000001</c:v>
                </c:pt>
                <c:pt idx="623">
                  <c:v>-51.986134</c:v>
                </c:pt>
                <c:pt idx="624">
                  <c:v>-46.943485000000003</c:v>
                </c:pt>
                <c:pt idx="625">
                  <c:v>-48.878337999999999</c:v>
                </c:pt>
                <c:pt idx="626">
                  <c:v>-54.748866999999997</c:v>
                </c:pt>
                <c:pt idx="627">
                  <c:v>-53.477778999999998</c:v>
                </c:pt>
                <c:pt idx="628">
                  <c:v>-48.815815000000001</c:v>
                </c:pt>
                <c:pt idx="629">
                  <c:v>-47.308475000000001</c:v>
                </c:pt>
                <c:pt idx="630">
                  <c:v>-47.821517999999998</c:v>
                </c:pt>
                <c:pt idx="631">
                  <c:v>-49.123859000000003</c:v>
                </c:pt>
                <c:pt idx="632">
                  <c:v>-51.715172000000003</c:v>
                </c:pt>
                <c:pt idx="633">
                  <c:v>-51.876182999999997</c:v>
                </c:pt>
                <c:pt idx="634">
                  <c:v>-46.288913999999998</c:v>
                </c:pt>
                <c:pt idx="635">
                  <c:v>-45.596122999999999</c:v>
                </c:pt>
                <c:pt idx="636">
                  <c:v>-47.013007999999999</c:v>
                </c:pt>
                <c:pt idx="637">
                  <c:v>-44.687430999999997</c:v>
                </c:pt>
                <c:pt idx="638">
                  <c:v>-44.555767000000003</c:v>
                </c:pt>
                <c:pt idx="639">
                  <c:v>-43.808681</c:v>
                </c:pt>
                <c:pt idx="640">
                  <c:v>-51.664631</c:v>
                </c:pt>
                <c:pt idx="641">
                  <c:v>-45.082828999999997</c:v>
                </c:pt>
                <c:pt idx="642">
                  <c:v>-44.383952999999998</c:v>
                </c:pt>
                <c:pt idx="643">
                  <c:v>-48.119072000000003</c:v>
                </c:pt>
                <c:pt idx="644">
                  <c:v>-46.399315000000001</c:v>
                </c:pt>
                <c:pt idx="645">
                  <c:v>-49.275573999999999</c:v>
                </c:pt>
                <c:pt idx="646">
                  <c:v>-52.26585</c:v>
                </c:pt>
                <c:pt idx="647">
                  <c:v>-53.97419</c:v>
                </c:pt>
                <c:pt idx="648">
                  <c:v>-47.470779</c:v>
                </c:pt>
                <c:pt idx="649">
                  <c:v>-52.000602999999998</c:v>
                </c:pt>
                <c:pt idx="650">
                  <c:v>-49.888748</c:v>
                </c:pt>
                <c:pt idx="651">
                  <c:v>-43.737758999999997</c:v>
                </c:pt>
                <c:pt idx="652">
                  <c:v>-49.983116000000003</c:v>
                </c:pt>
                <c:pt idx="653">
                  <c:v>-50.664005000000003</c:v>
                </c:pt>
                <c:pt idx="654">
                  <c:v>-46.749119</c:v>
                </c:pt>
                <c:pt idx="655">
                  <c:v>-55.304065999999999</c:v>
                </c:pt>
                <c:pt idx="656">
                  <c:v>-46.328570999999997</c:v>
                </c:pt>
                <c:pt idx="657">
                  <c:v>-51.318516000000002</c:v>
                </c:pt>
                <c:pt idx="658">
                  <c:v>-58.565598000000001</c:v>
                </c:pt>
                <c:pt idx="659">
                  <c:v>-55.715434999999999</c:v>
                </c:pt>
                <c:pt idx="660">
                  <c:v>-59.320453999999998</c:v>
                </c:pt>
                <c:pt idx="661">
                  <c:v>-47.740803</c:v>
                </c:pt>
                <c:pt idx="662">
                  <c:v>-59.911686000000003</c:v>
                </c:pt>
                <c:pt idx="663">
                  <c:v>-51.066357000000004</c:v>
                </c:pt>
                <c:pt idx="664">
                  <c:v>-56.253891000000003</c:v>
                </c:pt>
                <c:pt idx="665">
                  <c:v>-46.811526999999998</c:v>
                </c:pt>
                <c:pt idx="666">
                  <c:v>-46.789703000000003</c:v>
                </c:pt>
                <c:pt idx="667">
                  <c:v>-53.941166000000003</c:v>
                </c:pt>
                <c:pt idx="668">
                  <c:v>-49.916984999999997</c:v>
                </c:pt>
                <c:pt idx="669">
                  <c:v>-43.345795000000003</c:v>
                </c:pt>
                <c:pt idx="670">
                  <c:v>-41.332107999999998</c:v>
                </c:pt>
                <c:pt idx="671">
                  <c:v>-40.276195999999999</c:v>
                </c:pt>
                <c:pt idx="672">
                  <c:v>-43.359321999999999</c:v>
                </c:pt>
                <c:pt idx="673">
                  <c:v>-40.256385999999999</c:v>
                </c:pt>
                <c:pt idx="674">
                  <c:v>-40.621357000000003</c:v>
                </c:pt>
                <c:pt idx="675">
                  <c:v>-41.446193999999998</c:v>
                </c:pt>
                <c:pt idx="676">
                  <c:v>-43.380488999999997</c:v>
                </c:pt>
                <c:pt idx="677">
                  <c:v>-40.656478999999997</c:v>
                </c:pt>
                <c:pt idx="678">
                  <c:v>-40.281837000000003</c:v>
                </c:pt>
                <c:pt idx="679">
                  <c:v>-40.377288999999998</c:v>
                </c:pt>
                <c:pt idx="680">
                  <c:v>-44.070889000000001</c:v>
                </c:pt>
                <c:pt idx="681">
                  <c:v>-39.517490000000002</c:v>
                </c:pt>
                <c:pt idx="682">
                  <c:v>-40.190632000000001</c:v>
                </c:pt>
                <c:pt idx="683">
                  <c:v>-41.188994999999998</c:v>
                </c:pt>
                <c:pt idx="684">
                  <c:v>-41.615333999999997</c:v>
                </c:pt>
                <c:pt idx="685">
                  <c:v>-40.630749000000002</c:v>
                </c:pt>
                <c:pt idx="686">
                  <c:v>-42.995949000000003</c:v>
                </c:pt>
                <c:pt idx="687">
                  <c:v>-44.386035999999997</c:v>
                </c:pt>
                <c:pt idx="688">
                  <c:v>-45.223751</c:v>
                </c:pt>
                <c:pt idx="689">
                  <c:v>-40.758343000000004</c:v>
                </c:pt>
                <c:pt idx="690">
                  <c:v>-42.531277000000003</c:v>
                </c:pt>
                <c:pt idx="691">
                  <c:v>-42.658382000000003</c:v>
                </c:pt>
                <c:pt idx="692">
                  <c:v>-42.114688999999998</c:v>
                </c:pt>
                <c:pt idx="693">
                  <c:v>-42.363276999999997</c:v>
                </c:pt>
                <c:pt idx="694">
                  <c:v>-42.532448000000002</c:v>
                </c:pt>
                <c:pt idx="695">
                  <c:v>-40.206401999999997</c:v>
                </c:pt>
                <c:pt idx="696">
                  <c:v>-43.730263000000001</c:v>
                </c:pt>
                <c:pt idx="697">
                  <c:v>-42.668517999999999</c:v>
                </c:pt>
                <c:pt idx="698">
                  <c:v>-40.378849000000002</c:v>
                </c:pt>
                <c:pt idx="699">
                  <c:v>-39.380527000000001</c:v>
                </c:pt>
                <c:pt idx="700">
                  <c:v>-40.932198</c:v>
                </c:pt>
                <c:pt idx="701">
                  <c:v>-37.797310000000003</c:v>
                </c:pt>
                <c:pt idx="702">
                  <c:v>-39.713154000000003</c:v>
                </c:pt>
                <c:pt idx="703">
                  <c:v>-40.841411999999998</c:v>
                </c:pt>
                <c:pt idx="704">
                  <c:v>-40.74559</c:v>
                </c:pt>
                <c:pt idx="705">
                  <c:v>-42.003692999999998</c:v>
                </c:pt>
                <c:pt idx="706">
                  <c:v>-43.574672999999997</c:v>
                </c:pt>
                <c:pt idx="707">
                  <c:v>-44.952773999999998</c:v>
                </c:pt>
                <c:pt idx="708">
                  <c:v>-40.767467000000003</c:v>
                </c:pt>
                <c:pt idx="709">
                  <c:v>-41.284965999999997</c:v>
                </c:pt>
                <c:pt idx="710">
                  <c:v>-41.432796000000003</c:v>
                </c:pt>
                <c:pt idx="711">
                  <c:v>-41.373333000000002</c:v>
                </c:pt>
                <c:pt idx="712">
                  <c:v>-41.883411000000002</c:v>
                </c:pt>
                <c:pt idx="713">
                  <c:v>-44.946452999999998</c:v>
                </c:pt>
                <c:pt idx="714">
                  <c:v>-41.078690000000002</c:v>
                </c:pt>
                <c:pt idx="715">
                  <c:v>-40.796306999999999</c:v>
                </c:pt>
                <c:pt idx="716">
                  <c:v>-42.210129000000002</c:v>
                </c:pt>
                <c:pt idx="717">
                  <c:v>-45.625720999999999</c:v>
                </c:pt>
                <c:pt idx="718">
                  <c:v>-44.135910000000003</c:v>
                </c:pt>
                <c:pt idx="719">
                  <c:v>-48.238430000000001</c:v>
                </c:pt>
                <c:pt idx="720">
                  <c:v>-43.497990000000001</c:v>
                </c:pt>
                <c:pt idx="721">
                  <c:v>-45.292144999999998</c:v>
                </c:pt>
                <c:pt idx="722">
                  <c:v>-46.468764999999998</c:v>
                </c:pt>
                <c:pt idx="723">
                  <c:v>-43.822024999999996</c:v>
                </c:pt>
                <c:pt idx="724">
                  <c:v>-46.687747999999999</c:v>
                </c:pt>
                <c:pt idx="725">
                  <c:v>-45.634887999999997</c:v>
                </c:pt>
                <c:pt idx="726">
                  <c:v>-46.510860000000001</c:v>
                </c:pt>
                <c:pt idx="727">
                  <c:v>-50.515163000000001</c:v>
                </c:pt>
                <c:pt idx="728">
                  <c:v>-40.156272999999999</c:v>
                </c:pt>
                <c:pt idx="729">
                  <c:v>-42.012104000000001</c:v>
                </c:pt>
                <c:pt idx="730">
                  <c:v>-43.259624000000002</c:v>
                </c:pt>
                <c:pt idx="731">
                  <c:v>-41.794238999999997</c:v>
                </c:pt>
                <c:pt idx="732">
                  <c:v>-47.182831</c:v>
                </c:pt>
                <c:pt idx="733">
                  <c:v>-43.550685999999999</c:v>
                </c:pt>
                <c:pt idx="734">
                  <c:v>-42.894680000000001</c:v>
                </c:pt>
                <c:pt idx="735">
                  <c:v>-43.568503999999997</c:v>
                </c:pt>
                <c:pt idx="736">
                  <c:v>-41.752715999999999</c:v>
                </c:pt>
                <c:pt idx="737">
                  <c:v>-41.949814000000003</c:v>
                </c:pt>
                <c:pt idx="738">
                  <c:v>-42.860737</c:v>
                </c:pt>
                <c:pt idx="739">
                  <c:v>-44.828468000000001</c:v>
                </c:pt>
                <c:pt idx="740">
                  <c:v>-43.254371999999996</c:v>
                </c:pt>
                <c:pt idx="741">
                  <c:v>-44.516136000000003</c:v>
                </c:pt>
                <c:pt idx="742">
                  <c:v>-43.122093</c:v>
                </c:pt>
                <c:pt idx="743">
                  <c:v>-42.084499000000001</c:v>
                </c:pt>
                <c:pt idx="744">
                  <c:v>-46.906120000000001</c:v>
                </c:pt>
                <c:pt idx="745">
                  <c:v>-42.765872999999999</c:v>
                </c:pt>
                <c:pt idx="746">
                  <c:v>-43.577641</c:v>
                </c:pt>
                <c:pt idx="747">
                  <c:v>-44.821609000000002</c:v>
                </c:pt>
                <c:pt idx="748">
                  <c:v>-48.246471</c:v>
                </c:pt>
                <c:pt idx="749">
                  <c:v>-44.338669000000003</c:v>
                </c:pt>
                <c:pt idx="750">
                  <c:v>-44.219475000000003</c:v>
                </c:pt>
                <c:pt idx="751">
                  <c:v>-43.901252999999997</c:v>
                </c:pt>
                <c:pt idx="752">
                  <c:v>-46.038012999999999</c:v>
                </c:pt>
                <c:pt idx="753">
                  <c:v>-42.893196000000003</c:v>
                </c:pt>
                <c:pt idx="754">
                  <c:v>-48.021545000000003</c:v>
                </c:pt>
                <c:pt idx="755">
                  <c:v>-48.215462000000002</c:v>
                </c:pt>
                <c:pt idx="756">
                  <c:v>-47.604911999999999</c:v>
                </c:pt>
                <c:pt idx="757">
                  <c:v>-44.014626</c:v>
                </c:pt>
                <c:pt idx="758">
                  <c:v>-45.215538000000002</c:v>
                </c:pt>
                <c:pt idx="759">
                  <c:v>-47.158954999999999</c:v>
                </c:pt>
                <c:pt idx="760">
                  <c:v>-47.600735</c:v>
                </c:pt>
                <c:pt idx="761">
                  <c:v>-48.012402000000002</c:v>
                </c:pt>
                <c:pt idx="762">
                  <c:v>-45.544601</c:v>
                </c:pt>
                <c:pt idx="763">
                  <c:v>-51.777203</c:v>
                </c:pt>
                <c:pt idx="764">
                  <c:v>-50.512501</c:v>
                </c:pt>
                <c:pt idx="765">
                  <c:v>-46.085186</c:v>
                </c:pt>
                <c:pt idx="766">
                  <c:v>-48.460743000000001</c:v>
                </c:pt>
                <c:pt idx="767">
                  <c:v>-47.402695000000001</c:v>
                </c:pt>
                <c:pt idx="768">
                  <c:v>-49.085704999999997</c:v>
                </c:pt>
                <c:pt idx="769">
                  <c:v>-51.935054999999998</c:v>
                </c:pt>
                <c:pt idx="770">
                  <c:v>-47.364708</c:v>
                </c:pt>
                <c:pt idx="771">
                  <c:v>-48.843426000000001</c:v>
                </c:pt>
                <c:pt idx="772">
                  <c:v>-44.436847999999998</c:v>
                </c:pt>
                <c:pt idx="773">
                  <c:v>-48.978763999999998</c:v>
                </c:pt>
                <c:pt idx="774">
                  <c:v>-48.894806000000003</c:v>
                </c:pt>
                <c:pt idx="775">
                  <c:v>-48.239876000000002</c:v>
                </c:pt>
                <c:pt idx="776">
                  <c:v>-47.709708999999997</c:v>
                </c:pt>
                <c:pt idx="777">
                  <c:v>-44.929915999999999</c:v>
                </c:pt>
                <c:pt idx="778">
                  <c:v>-46.780898999999998</c:v>
                </c:pt>
                <c:pt idx="779">
                  <c:v>-44.696860999999998</c:v>
                </c:pt>
                <c:pt idx="780">
                  <c:v>-45.537582</c:v>
                </c:pt>
                <c:pt idx="781">
                  <c:v>-45.557251000000001</c:v>
                </c:pt>
                <c:pt idx="782">
                  <c:v>-43.075229999999998</c:v>
                </c:pt>
                <c:pt idx="783">
                  <c:v>-47.338428</c:v>
                </c:pt>
                <c:pt idx="784">
                  <c:v>-44.808464000000001</c:v>
                </c:pt>
                <c:pt idx="785">
                  <c:v>-45.699612000000002</c:v>
                </c:pt>
                <c:pt idx="786">
                  <c:v>-41.707500000000003</c:v>
                </c:pt>
                <c:pt idx="787">
                  <c:v>-44.240054999999998</c:v>
                </c:pt>
                <c:pt idx="788">
                  <c:v>-51.291466</c:v>
                </c:pt>
                <c:pt idx="789">
                  <c:v>-42.904319999999998</c:v>
                </c:pt>
                <c:pt idx="790">
                  <c:v>-46.176090000000002</c:v>
                </c:pt>
                <c:pt idx="791">
                  <c:v>-42.401122999999998</c:v>
                </c:pt>
                <c:pt idx="792">
                  <c:v>-49.074837000000002</c:v>
                </c:pt>
                <c:pt idx="793">
                  <c:v>-47.351802999999997</c:v>
                </c:pt>
                <c:pt idx="794">
                  <c:v>-46.189526000000001</c:v>
                </c:pt>
                <c:pt idx="795">
                  <c:v>-43.531920999999997</c:v>
                </c:pt>
                <c:pt idx="796">
                  <c:v>-45.008975999999997</c:v>
                </c:pt>
                <c:pt idx="797">
                  <c:v>-51.182411000000002</c:v>
                </c:pt>
                <c:pt idx="798">
                  <c:v>-56.184241999999998</c:v>
                </c:pt>
                <c:pt idx="799">
                  <c:v>-47.510674000000002</c:v>
                </c:pt>
                <c:pt idx="800">
                  <c:v>-49.031520999999998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'H2K Sdd21 Table'!$I$4</c:f>
              <c:strCache>
                <c:ptCount val="1"/>
                <c:pt idx="0">
                  <c:v>35%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Table'!$I$5:$I$805</c:f>
              <c:numCache>
                <c:formatCode>General</c:formatCode>
                <c:ptCount val="801"/>
                <c:pt idx="0">
                  <c:v>-1.0090958000000001E-2</c:v>
                </c:pt>
                <c:pt idx="1">
                  <c:v>-0.20447972</c:v>
                </c:pt>
                <c:pt idx="2">
                  <c:v>-0.29872548999999998</c:v>
                </c:pt>
                <c:pt idx="3">
                  <c:v>-0.38479677000000001</c:v>
                </c:pt>
                <c:pt idx="4">
                  <c:v>-0.45195875000000002</c:v>
                </c:pt>
                <c:pt idx="5">
                  <c:v>-0.52089196000000004</c:v>
                </c:pt>
                <c:pt idx="6">
                  <c:v>-0.59652649999999996</c:v>
                </c:pt>
                <c:pt idx="7">
                  <c:v>-0.68762582999999999</c:v>
                </c:pt>
                <c:pt idx="8">
                  <c:v>-0.78989810000000005</c:v>
                </c:pt>
                <c:pt idx="9">
                  <c:v>-0.89777958000000002</c:v>
                </c:pt>
                <c:pt idx="10">
                  <c:v>-0.99583864</c:v>
                </c:pt>
                <c:pt idx="11">
                  <c:v>-1.0508587</c:v>
                </c:pt>
                <c:pt idx="12">
                  <c:v>-1.1032097000000001</c:v>
                </c:pt>
                <c:pt idx="13">
                  <c:v>-1.1707194000000001</c:v>
                </c:pt>
                <c:pt idx="14">
                  <c:v>-1.2719533000000001</c:v>
                </c:pt>
                <c:pt idx="15">
                  <c:v>-1.4068639999999999</c:v>
                </c:pt>
                <c:pt idx="16">
                  <c:v>-1.5377814000000001</c:v>
                </c:pt>
                <c:pt idx="17">
                  <c:v>-1.6245409</c:v>
                </c:pt>
                <c:pt idx="18">
                  <c:v>-1.6381024</c:v>
                </c:pt>
                <c:pt idx="19">
                  <c:v>-1.6045472999999999</c:v>
                </c:pt>
                <c:pt idx="20">
                  <c:v>-1.5831702999999999</c:v>
                </c:pt>
                <c:pt idx="21">
                  <c:v>-1.6195238999999999</c:v>
                </c:pt>
                <c:pt idx="22">
                  <c:v>-1.6851084000000001</c:v>
                </c:pt>
                <c:pt idx="23">
                  <c:v>-1.7707018999999999</c:v>
                </c:pt>
                <c:pt idx="24">
                  <c:v>-1.8371013</c:v>
                </c:pt>
                <c:pt idx="25">
                  <c:v>-1.8508192999999999</c:v>
                </c:pt>
                <c:pt idx="26">
                  <c:v>-1.8557304999999999</c:v>
                </c:pt>
                <c:pt idx="27">
                  <c:v>-1.8728016999999999</c:v>
                </c:pt>
                <c:pt idx="28">
                  <c:v>-1.9182653000000001</c:v>
                </c:pt>
                <c:pt idx="29">
                  <c:v>-1.9852107000000001</c:v>
                </c:pt>
                <c:pt idx="30">
                  <c:v>-2.0705187</c:v>
                </c:pt>
                <c:pt idx="31">
                  <c:v>-2.1574844999999998</c:v>
                </c:pt>
                <c:pt idx="32">
                  <c:v>-2.2244074</c:v>
                </c:pt>
                <c:pt idx="33">
                  <c:v>-2.2698786000000002</c:v>
                </c:pt>
                <c:pt idx="34">
                  <c:v>-2.3155415000000001</c:v>
                </c:pt>
                <c:pt idx="35">
                  <c:v>-2.3584122999999999</c:v>
                </c:pt>
                <c:pt idx="36">
                  <c:v>-2.4371849999999999</c:v>
                </c:pt>
                <c:pt idx="37">
                  <c:v>-2.5181993999999999</c:v>
                </c:pt>
                <c:pt idx="38">
                  <c:v>-2.6133533</c:v>
                </c:pt>
                <c:pt idx="39">
                  <c:v>-2.6974393999999999</c:v>
                </c:pt>
                <c:pt idx="40">
                  <c:v>-2.7531289999999999</c:v>
                </c:pt>
                <c:pt idx="41">
                  <c:v>-2.7962799</c:v>
                </c:pt>
                <c:pt idx="42">
                  <c:v>-2.8367013999999999</c:v>
                </c:pt>
                <c:pt idx="43">
                  <c:v>-2.8893631000000002</c:v>
                </c:pt>
                <c:pt idx="44">
                  <c:v>-2.9493778000000002</c:v>
                </c:pt>
                <c:pt idx="45">
                  <c:v>-3.0179398000000002</c:v>
                </c:pt>
                <c:pt idx="46">
                  <c:v>-3.0923769000000001</c:v>
                </c:pt>
                <c:pt idx="47">
                  <c:v>-3.1809664</c:v>
                </c:pt>
                <c:pt idx="48">
                  <c:v>-3.2735398</c:v>
                </c:pt>
                <c:pt idx="49">
                  <c:v>-3.3661677999999999</c:v>
                </c:pt>
                <c:pt idx="50">
                  <c:v>-3.4499829000000002</c:v>
                </c:pt>
                <c:pt idx="51">
                  <c:v>-3.5047652999999999</c:v>
                </c:pt>
                <c:pt idx="52">
                  <c:v>-3.5395097999999998</c:v>
                </c:pt>
                <c:pt idx="53">
                  <c:v>-3.5759273</c:v>
                </c:pt>
                <c:pt idx="54">
                  <c:v>-3.6226995</c:v>
                </c:pt>
                <c:pt idx="55">
                  <c:v>-3.6832487999999999</c:v>
                </c:pt>
                <c:pt idx="56">
                  <c:v>-3.7438638000000002</c:v>
                </c:pt>
                <c:pt idx="57">
                  <c:v>-3.8031271000000002</c:v>
                </c:pt>
                <c:pt idx="58">
                  <c:v>-3.8376439000000002</c:v>
                </c:pt>
                <c:pt idx="59">
                  <c:v>-3.8659064999999999</c:v>
                </c:pt>
                <c:pt idx="60">
                  <c:v>-3.8950243000000002</c:v>
                </c:pt>
                <c:pt idx="61">
                  <c:v>-3.9476094000000002</c:v>
                </c:pt>
                <c:pt idx="62">
                  <c:v>-4.0179023999999997</c:v>
                </c:pt>
                <c:pt idx="63">
                  <c:v>-4.1010084000000004</c:v>
                </c:pt>
                <c:pt idx="64">
                  <c:v>-4.1819991999999999</c:v>
                </c:pt>
                <c:pt idx="65">
                  <c:v>-4.2562857000000003</c:v>
                </c:pt>
                <c:pt idx="66">
                  <c:v>-4.3231468</c:v>
                </c:pt>
                <c:pt idx="67">
                  <c:v>-4.3857656</c:v>
                </c:pt>
                <c:pt idx="68">
                  <c:v>-4.4622640999999996</c:v>
                </c:pt>
                <c:pt idx="69">
                  <c:v>-4.5618838999999998</c:v>
                </c:pt>
                <c:pt idx="70">
                  <c:v>-4.6747208000000002</c:v>
                </c:pt>
                <c:pt idx="71">
                  <c:v>-4.7909101999999999</c:v>
                </c:pt>
                <c:pt idx="72">
                  <c:v>-4.8953217999999996</c:v>
                </c:pt>
                <c:pt idx="73">
                  <c:v>-4.9629478000000002</c:v>
                </c:pt>
                <c:pt idx="74">
                  <c:v>-4.9877925000000003</c:v>
                </c:pt>
                <c:pt idx="75">
                  <c:v>-5.0160388999999999</c:v>
                </c:pt>
                <c:pt idx="76">
                  <c:v>-5.0407767000000003</c:v>
                </c:pt>
                <c:pt idx="77">
                  <c:v>-5.0789150999999997</c:v>
                </c:pt>
                <c:pt idx="78">
                  <c:v>-5.1248493000000002</c:v>
                </c:pt>
                <c:pt idx="79">
                  <c:v>-5.1660652000000002</c:v>
                </c:pt>
                <c:pt idx="80">
                  <c:v>-5.1927180000000002</c:v>
                </c:pt>
                <c:pt idx="81">
                  <c:v>-5.1985846000000002</c:v>
                </c:pt>
                <c:pt idx="82">
                  <c:v>-5.2087927000000001</c:v>
                </c:pt>
                <c:pt idx="83">
                  <c:v>-5.2351704000000003</c:v>
                </c:pt>
                <c:pt idx="84">
                  <c:v>-5.2752027999999997</c:v>
                </c:pt>
                <c:pt idx="85">
                  <c:v>-5.3289928</c:v>
                </c:pt>
                <c:pt idx="86">
                  <c:v>-5.3839110999999997</c:v>
                </c:pt>
                <c:pt idx="87">
                  <c:v>-5.4395223000000001</c:v>
                </c:pt>
                <c:pt idx="88">
                  <c:v>-5.4934744999999996</c:v>
                </c:pt>
                <c:pt idx="89">
                  <c:v>-5.5452285000000003</c:v>
                </c:pt>
                <c:pt idx="90">
                  <c:v>-5.6078495999999998</c:v>
                </c:pt>
                <c:pt idx="91">
                  <c:v>-5.6765245999999996</c:v>
                </c:pt>
                <c:pt idx="92">
                  <c:v>-5.7613287</c:v>
                </c:pt>
                <c:pt idx="93">
                  <c:v>-5.8536657999999999</c:v>
                </c:pt>
                <c:pt idx="94">
                  <c:v>-5.9370789999999998</c:v>
                </c:pt>
                <c:pt idx="95">
                  <c:v>-6.0078978999999997</c:v>
                </c:pt>
                <c:pt idx="96">
                  <c:v>-6.0595293000000003</c:v>
                </c:pt>
                <c:pt idx="97">
                  <c:v>-6.1074462</c:v>
                </c:pt>
                <c:pt idx="98">
                  <c:v>-6.1638473999999999</c:v>
                </c:pt>
                <c:pt idx="99">
                  <c:v>-6.2317052000000004</c:v>
                </c:pt>
                <c:pt idx="100">
                  <c:v>-6.3002615000000004</c:v>
                </c:pt>
                <c:pt idx="101">
                  <c:v>-6.3793917000000002</c:v>
                </c:pt>
                <c:pt idx="102">
                  <c:v>-6.4562340000000003</c:v>
                </c:pt>
                <c:pt idx="103">
                  <c:v>-6.5374350999999997</c:v>
                </c:pt>
                <c:pt idx="104">
                  <c:v>-6.6115164999999996</c:v>
                </c:pt>
                <c:pt idx="105">
                  <c:v>-6.6690183000000003</c:v>
                </c:pt>
                <c:pt idx="106">
                  <c:v>-6.7136849999999999</c:v>
                </c:pt>
                <c:pt idx="107">
                  <c:v>-6.7553128999999998</c:v>
                </c:pt>
                <c:pt idx="108">
                  <c:v>-6.8010082000000001</c:v>
                </c:pt>
                <c:pt idx="109">
                  <c:v>-6.8549156</c:v>
                </c:pt>
                <c:pt idx="110">
                  <c:v>-6.9072962000000002</c:v>
                </c:pt>
                <c:pt idx="111">
                  <c:v>-6.9665818000000002</c:v>
                </c:pt>
                <c:pt idx="112">
                  <c:v>-6.9999279999999997</c:v>
                </c:pt>
                <c:pt idx="113">
                  <c:v>-7.0156726999999997</c:v>
                </c:pt>
                <c:pt idx="114">
                  <c:v>-7.0416198000000003</c:v>
                </c:pt>
                <c:pt idx="115">
                  <c:v>-7.0724931</c:v>
                </c:pt>
                <c:pt idx="116">
                  <c:v>-7.1068549000000001</c:v>
                </c:pt>
                <c:pt idx="117">
                  <c:v>-7.1593318000000004</c:v>
                </c:pt>
                <c:pt idx="118">
                  <c:v>-7.2111711999999999</c:v>
                </c:pt>
                <c:pt idx="119">
                  <c:v>-7.2754126000000001</c:v>
                </c:pt>
                <c:pt idx="120">
                  <c:v>-7.3404198000000003</c:v>
                </c:pt>
                <c:pt idx="121">
                  <c:v>-7.4102087000000001</c:v>
                </c:pt>
                <c:pt idx="122">
                  <c:v>-7.4806299000000003</c:v>
                </c:pt>
                <c:pt idx="123">
                  <c:v>-7.5631069999999996</c:v>
                </c:pt>
                <c:pt idx="124">
                  <c:v>-7.6388540000000003</c:v>
                </c:pt>
                <c:pt idx="125">
                  <c:v>-7.7333398000000004</c:v>
                </c:pt>
                <c:pt idx="126">
                  <c:v>-7.8285169999999997</c:v>
                </c:pt>
                <c:pt idx="127">
                  <c:v>-7.9327316000000003</c:v>
                </c:pt>
                <c:pt idx="128">
                  <c:v>-8.0353984999999994</c:v>
                </c:pt>
                <c:pt idx="129">
                  <c:v>-8.1483516999999992</c:v>
                </c:pt>
                <c:pt idx="130">
                  <c:v>-8.2402163000000002</c:v>
                </c:pt>
                <c:pt idx="131">
                  <c:v>-8.2967796000000007</c:v>
                </c:pt>
                <c:pt idx="132">
                  <c:v>-8.3339166999999996</c:v>
                </c:pt>
                <c:pt idx="133">
                  <c:v>-8.3406763000000002</c:v>
                </c:pt>
                <c:pt idx="134">
                  <c:v>-8.3574056999999993</c:v>
                </c:pt>
                <c:pt idx="135">
                  <c:v>-8.3720502999999997</c:v>
                </c:pt>
                <c:pt idx="136">
                  <c:v>-8.4057511999999992</c:v>
                </c:pt>
                <c:pt idx="137">
                  <c:v>-8.4574928000000007</c:v>
                </c:pt>
                <c:pt idx="138">
                  <c:v>-8.5072012000000008</c:v>
                </c:pt>
                <c:pt idx="139">
                  <c:v>-8.5509690999999997</c:v>
                </c:pt>
                <c:pt idx="140">
                  <c:v>-8.6048621999999995</c:v>
                </c:pt>
                <c:pt idx="141">
                  <c:v>-8.6441317000000009</c:v>
                </c:pt>
                <c:pt idx="142">
                  <c:v>-8.6840019000000002</c:v>
                </c:pt>
                <c:pt idx="143">
                  <c:v>-8.7193068999999994</c:v>
                </c:pt>
                <c:pt idx="144">
                  <c:v>-8.7510414000000001</c:v>
                </c:pt>
                <c:pt idx="145">
                  <c:v>-8.8042011000000002</c:v>
                </c:pt>
                <c:pt idx="146">
                  <c:v>-8.8503637000000008</c:v>
                </c:pt>
                <c:pt idx="147">
                  <c:v>-8.9099597999999993</c:v>
                </c:pt>
                <c:pt idx="148">
                  <c:v>-8.9865846999999999</c:v>
                </c:pt>
                <c:pt idx="149">
                  <c:v>-9.0676184000000006</c:v>
                </c:pt>
                <c:pt idx="150">
                  <c:v>-9.1580590999999991</c:v>
                </c:pt>
                <c:pt idx="151">
                  <c:v>-9.2416782000000008</c:v>
                </c:pt>
                <c:pt idx="152">
                  <c:v>-9.3223658</c:v>
                </c:pt>
                <c:pt idx="153">
                  <c:v>-9.3915585999999998</c:v>
                </c:pt>
                <c:pt idx="154">
                  <c:v>-9.4372252999999997</c:v>
                </c:pt>
                <c:pt idx="155">
                  <c:v>-9.4735440999999998</c:v>
                </c:pt>
                <c:pt idx="156">
                  <c:v>-9.5267695999999997</c:v>
                </c:pt>
                <c:pt idx="157">
                  <c:v>-9.5784959999999995</c:v>
                </c:pt>
                <c:pt idx="158">
                  <c:v>-9.6275873000000001</c:v>
                </c:pt>
                <c:pt idx="159">
                  <c:v>-9.6847648999999993</c:v>
                </c:pt>
                <c:pt idx="160">
                  <c:v>-9.7538157000000005</c:v>
                </c:pt>
                <c:pt idx="161">
                  <c:v>-9.8273095999999995</c:v>
                </c:pt>
                <c:pt idx="162">
                  <c:v>-9.8927011</c:v>
                </c:pt>
                <c:pt idx="163">
                  <c:v>-9.9605931999999999</c:v>
                </c:pt>
                <c:pt idx="164">
                  <c:v>-10.024682</c:v>
                </c:pt>
                <c:pt idx="165">
                  <c:v>-10.087987</c:v>
                </c:pt>
                <c:pt idx="166">
                  <c:v>-10.163760999999999</c:v>
                </c:pt>
                <c:pt idx="167">
                  <c:v>-10.236756</c:v>
                </c:pt>
                <c:pt idx="168">
                  <c:v>-10.311260000000001</c:v>
                </c:pt>
                <c:pt idx="169">
                  <c:v>-10.38838</c:v>
                </c:pt>
                <c:pt idx="170">
                  <c:v>-10.447945000000001</c:v>
                </c:pt>
                <c:pt idx="171">
                  <c:v>-10.504986000000001</c:v>
                </c:pt>
                <c:pt idx="172">
                  <c:v>-10.562474999999999</c:v>
                </c:pt>
                <c:pt idx="173">
                  <c:v>-10.618338</c:v>
                </c:pt>
                <c:pt idx="174">
                  <c:v>-10.676297</c:v>
                </c:pt>
                <c:pt idx="175">
                  <c:v>-10.717737</c:v>
                </c:pt>
                <c:pt idx="176">
                  <c:v>-10.808896000000001</c:v>
                </c:pt>
                <c:pt idx="177">
                  <c:v>-10.869721</c:v>
                </c:pt>
                <c:pt idx="178">
                  <c:v>-10.951311</c:v>
                </c:pt>
                <c:pt idx="179">
                  <c:v>-11.014962000000001</c:v>
                </c:pt>
                <c:pt idx="180">
                  <c:v>-11.05688</c:v>
                </c:pt>
                <c:pt idx="181">
                  <c:v>-11.099080000000001</c:v>
                </c:pt>
                <c:pt idx="182">
                  <c:v>-11.138116</c:v>
                </c:pt>
                <c:pt idx="183">
                  <c:v>-11.167652</c:v>
                </c:pt>
                <c:pt idx="184">
                  <c:v>-11.216188000000001</c:v>
                </c:pt>
                <c:pt idx="185">
                  <c:v>-11.276363</c:v>
                </c:pt>
                <c:pt idx="186">
                  <c:v>-11.332719000000001</c:v>
                </c:pt>
                <c:pt idx="187">
                  <c:v>-11.411201</c:v>
                </c:pt>
                <c:pt idx="188">
                  <c:v>-11.498616</c:v>
                </c:pt>
                <c:pt idx="189">
                  <c:v>-11.56561</c:v>
                </c:pt>
                <c:pt idx="190">
                  <c:v>-11.66356</c:v>
                </c:pt>
                <c:pt idx="191">
                  <c:v>-11.738394</c:v>
                </c:pt>
                <c:pt idx="192">
                  <c:v>-11.817838</c:v>
                </c:pt>
                <c:pt idx="193">
                  <c:v>-11.872021999999999</c:v>
                </c:pt>
                <c:pt idx="194">
                  <c:v>-11.938445</c:v>
                </c:pt>
                <c:pt idx="195">
                  <c:v>-12.006162</c:v>
                </c:pt>
                <c:pt idx="196">
                  <c:v>-12.086557000000001</c:v>
                </c:pt>
                <c:pt idx="197">
                  <c:v>-12.185694</c:v>
                </c:pt>
                <c:pt idx="198">
                  <c:v>-12.266068000000001</c:v>
                </c:pt>
                <c:pt idx="199">
                  <c:v>-12.353885999999999</c:v>
                </c:pt>
                <c:pt idx="200">
                  <c:v>-12.434645</c:v>
                </c:pt>
                <c:pt idx="201">
                  <c:v>-12.489003</c:v>
                </c:pt>
                <c:pt idx="202">
                  <c:v>-12.538333</c:v>
                </c:pt>
                <c:pt idx="203">
                  <c:v>-12.566458000000001</c:v>
                </c:pt>
                <c:pt idx="204">
                  <c:v>-12.598243</c:v>
                </c:pt>
                <c:pt idx="205">
                  <c:v>-12.6373</c:v>
                </c:pt>
                <c:pt idx="206">
                  <c:v>-12.709123</c:v>
                </c:pt>
                <c:pt idx="207">
                  <c:v>-12.785069</c:v>
                </c:pt>
                <c:pt idx="208">
                  <c:v>-12.845382000000001</c:v>
                </c:pt>
                <c:pt idx="209">
                  <c:v>-12.919797000000001</c:v>
                </c:pt>
                <c:pt idx="210">
                  <c:v>-13.007624</c:v>
                </c:pt>
                <c:pt idx="211">
                  <c:v>-13.086441000000001</c:v>
                </c:pt>
                <c:pt idx="212">
                  <c:v>-13.193599000000001</c:v>
                </c:pt>
                <c:pt idx="213">
                  <c:v>-13.257811999999999</c:v>
                </c:pt>
                <c:pt idx="214">
                  <c:v>-13.362581</c:v>
                </c:pt>
                <c:pt idx="215">
                  <c:v>-13.454288</c:v>
                </c:pt>
                <c:pt idx="216">
                  <c:v>-13.553217</c:v>
                </c:pt>
                <c:pt idx="217">
                  <c:v>-13.651316</c:v>
                </c:pt>
                <c:pt idx="218">
                  <c:v>-13.782761000000001</c:v>
                </c:pt>
                <c:pt idx="219">
                  <c:v>-13.918100000000001</c:v>
                </c:pt>
                <c:pt idx="220">
                  <c:v>-14.041719000000001</c:v>
                </c:pt>
                <c:pt idx="221">
                  <c:v>-14.161982999999999</c:v>
                </c:pt>
                <c:pt idx="222">
                  <c:v>-14.257472</c:v>
                </c:pt>
                <c:pt idx="223">
                  <c:v>-14.31831</c:v>
                </c:pt>
                <c:pt idx="224">
                  <c:v>-14.376977</c:v>
                </c:pt>
                <c:pt idx="225">
                  <c:v>-14.446196</c:v>
                </c:pt>
                <c:pt idx="226">
                  <c:v>-14.550632999999999</c:v>
                </c:pt>
                <c:pt idx="227">
                  <c:v>-14.674923</c:v>
                </c:pt>
                <c:pt idx="228">
                  <c:v>-14.815809</c:v>
                </c:pt>
                <c:pt idx="229">
                  <c:v>-14.905817000000001</c:v>
                </c:pt>
                <c:pt idx="230">
                  <c:v>-14.974874</c:v>
                </c:pt>
                <c:pt idx="231">
                  <c:v>-14.985642</c:v>
                </c:pt>
                <c:pt idx="232">
                  <c:v>-14.991054999999999</c:v>
                </c:pt>
                <c:pt idx="233">
                  <c:v>-14.997638</c:v>
                </c:pt>
                <c:pt idx="234">
                  <c:v>-15.047926</c:v>
                </c:pt>
                <c:pt idx="235">
                  <c:v>-15.136402</c:v>
                </c:pt>
                <c:pt idx="236">
                  <c:v>-15.252753999999999</c:v>
                </c:pt>
                <c:pt idx="237">
                  <c:v>-15.368978</c:v>
                </c:pt>
                <c:pt idx="238">
                  <c:v>-15.462253</c:v>
                </c:pt>
                <c:pt idx="239">
                  <c:v>-15.533417</c:v>
                </c:pt>
                <c:pt idx="240">
                  <c:v>-15.636710000000001</c:v>
                </c:pt>
                <c:pt idx="241">
                  <c:v>-15.694445999999999</c:v>
                </c:pt>
                <c:pt idx="242">
                  <c:v>-15.812054</c:v>
                </c:pt>
                <c:pt idx="243">
                  <c:v>-15.945558</c:v>
                </c:pt>
                <c:pt idx="244">
                  <c:v>-16.071532999999999</c:v>
                </c:pt>
                <c:pt idx="245">
                  <c:v>-16.202068000000001</c:v>
                </c:pt>
                <c:pt idx="246">
                  <c:v>-16.334430999999999</c:v>
                </c:pt>
                <c:pt idx="247">
                  <c:v>-16.464625999999999</c:v>
                </c:pt>
                <c:pt idx="248">
                  <c:v>-16.618572</c:v>
                </c:pt>
                <c:pt idx="249">
                  <c:v>-16.766425999999999</c:v>
                </c:pt>
                <c:pt idx="250">
                  <c:v>-16.928314</c:v>
                </c:pt>
                <c:pt idx="251">
                  <c:v>-17.06617</c:v>
                </c:pt>
                <c:pt idx="252">
                  <c:v>-17.150615999999999</c:v>
                </c:pt>
                <c:pt idx="253">
                  <c:v>-17.243096999999999</c:v>
                </c:pt>
                <c:pt idx="254">
                  <c:v>-17.276436</c:v>
                </c:pt>
                <c:pt idx="255">
                  <c:v>-17.358494</c:v>
                </c:pt>
                <c:pt idx="256">
                  <c:v>-17.498574999999999</c:v>
                </c:pt>
                <c:pt idx="257">
                  <c:v>-17.610984999999999</c:v>
                </c:pt>
                <c:pt idx="258">
                  <c:v>-17.807725999999999</c:v>
                </c:pt>
                <c:pt idx="259">
                  <c:v>-17.960346000000001</c:v>
                </c:pt>
                <c:pt idx="260">
                  <c:v>-18.118544</c:v>
                </c:pt>
                <c:pt idx="261">
                  <c:v>-18.182369000000001</c:v>
                </c:pt>
                <c:pt idx="262">
                  <c:v>-18.219187000000002</c:v>
                </c:pt>
                <c:pt idx="263">
                  <c:v>-18.239156999999999</c:v>
                </c:pt>
                <c:pt idx="264">
                  <c:v>-18.238619</c:v>
                </c:pt>
                <c:pt idx="265">
                  <c:v>-18.33942</c:v>
                </c:pt>
                <c:pt idx="266">
                  <c:v>-18.468945999999999</c:v>
                </c:pt>
                <c:pt idx="267">
                  <c:v>-18.631820999999999</c:v>
                </c:pt>
                <c:pt idx="268">
                  <c:v>-18.778006000000001</c:v>
                </c:pt>
                <c:pt idx="269">
                  <c:v>-18.852012999999999</c:v>
                </c:pt>
                <c:pt idx="270">
                  <c:v>-18.887564000000001</c:v>
                </c:pt>
                <c:pt idx="271">
                  <c:v>-18.911095</c:v>
                </c:pt>
                <c:pt idx="272">
                  <c:v>-18.937881000000001</c:v>
                </c:pt>
                <c:pt idx="273">
                  <c:v>-18.962015000000001</c:v>
                </c:pt>
                <c:pt idx="274">
                  <c:v>-19.027232999999999</c:v>
                </c:pt>
                <c:pt idx="275">
                  <c:v>-19.160021</c:v>
                </c:pt>
                <c:pt idx="276">
                  <c:v>-19.354762999999998</c:v>
                </c:pt>
                <c:pt idx="277">
                  <c:v>-19.550545</c:v>
                </c:pt>
                <c:pt idx="278">
                  <c:v>-19.748192</c:v>
                </c:pt>
                <c:pt idx="279">
                  <c:v>-19.929818999999998</c:v>
                </c:pt>
                <c:pt idx="280">
                  <c:v>-20.106300000000001</c:v>
                </c:pt>
                <c:pt idx="281">
                  <c:v>-20.264779999999998</c:v>
                </c:pt>
                <c:pt idx="282">
                  <c:v>-20.368683000000001</c:v>
                </c:pt>
                <c:pt idx="283">
                  <c:v>-20.457236999999999</c:v>
                </c:pt>
                <c:pt idx="284">
                  <c:v>-20.524225000000001</c:v>
                </c:pt>
                <c:pt idx="285">
                  <c:v>-20.598921000000001</c:v>
                </c:pt>
                <c:pt idx="286">
                  <c:v>-20.691078000000001</c:v>
                </c:pt>
                <c:pt idx="287">
                  <c:v>-20.887668999999999</c:v>
                </c:pt>
                <c:pt idx="288">
                  <c:v>-21.136842999999999</c:v>
                </c:pt>
                <c:pt idx="289">
                  <c:v>-21.349267999999999</c:v>
                </c:pt>
                <c:pt idx="290">
                  <c:v>-21.53454</c:v>
                </c:pt>
                <c:pt idx="291">
                  <c:v>-21.689411</c:v>
                </c:pt>
                <c:pt idx="292">
                  <c:v>-21.794768999999999</c:v>
                </c:pt>
                <c:pt idx="293">
                  <c:v>-21.780457999999999</c:v>
                </c:pt>
                <c:pt idx="294">
                  <c:v>-21.843942999999999</c:v>
                </c:pt>
                <c:pt idx="295">
                  <c:v>-21.893775999999999</c:v>
                </c:pt>
                <c:pt idx="296">
                  <c:v>-21.946750999999999</c:v>
                </c:pt>
                <c:pt idx="297">
                  <c:v>-22.111927000000001</c:v>
                </c:pt>
                <c:pt idx="298">
                  <c:v>-22.245262</c:v>
                </c:pt>
                <c:pt idx="299">
                  <c:v>-22.380034999999999</c:v>
                </c:pt>
                <c:pt idx="300">
                  <c:v>-22.550446999999998</c:v>
                </c:pt>
                <c:pt idx="301">
                  <c:v>-22.706161000000002</c:v>
                </c:pt>
                <c:pt idx="302">
                  <c:v>-22.793970000000002</c:v>
                </c:pt>
                <c:pt idx="303">
                  <c:v>-22.821009</c:v>
                </c:pt>
                <c:pt idx="304">
                  <c:v>-22.853497000000001</c:v>
                </c:pt>
                <c:pt idx="305">
                  <c:v>-22.870173999999999</c:v>
                </c:pt>
                <c:pt idx="306">
                  <c:v>-22.941469000000001</c:v>
                </c:pt>
                <c:pt idx="307">
                  <c:v>-22.925632</c:v>
                </c:pt>
                <c:pt idx="308">
                  <c:v>-23.024173999999999</c:v>
                </c:pt>
                <c:pt idx="309">
                  <c:v>-23.130300999999999</c:v>
                </c:pt>
                <c:pt idx="310">
                  <c:v>-23.203652999999999</c:v>
                </c:pt>
                <c:pt idx="311">
                  <c:v>-23.38278</c:v>
                </c:pt>
                <c:pt idx="312">
                  <c:v>-23.411118999999999</c:v>
                </c:pt>
                <c:pt idx="313">
                  <c:v>-23.469539999999999</c:v>
                </c:pt>
                <c:pt idx="314">
                  <c:v>-23.574857999999999</c:v>
                </c:pt>
                <c:pt idx="315">
                  <c:v>-23.585894</c:v>
                </c:pt>
                <c:pt idx="316">
                  <c:v>-23.619671</c:v>
                </c:pt>
                <c:pt idx="317">
                  <c:v>-23.578711999999999</c:v>
                </c:pt>
                <c:pt idx="318">
                  <c:v>-23.739795999999998</c:v>
                </c:pt>
                <c:pt idx="319">
                  <c:v>-23.771816000000001</c:v>
                </c:pt>
                <c:pt idx="320">
                  <c:v>-24.017379999999999</c:v>
                </c:pt>
                <c:pt idx="321">
                  <c:v>-24.243880999999998</c:v>
                </c:pt>
                <c:pt idx="322">
                  <c:v>-24.472398999999999</c:v>
                </c:pt>
                <c:pt idx="323">
                  <c:v>-24.463273999999998</c:v>
                </c:pt>
                <c:pt idx="324">
                  <c:v>-24.758645999999999</c:v>
                </c:pt>
                <c:pt idx="325">
                  <c:v>-24.968664</c:v>
                </c:pt>
                <c:pt idx="326">
                  <c:v>-25.067229999999999</c:v>
                </c:pt>
                <c:pt idx="327">
                  <c:v>-25.137159</c:v>
                </c:pt>
                <c:pt idx="328">
                  <c:v>-25.351635000000002</c:v>
                </c:pt>
                <c:pt idx="329">
                  <c:v>-25.298196999999998</c:v>
                </c:pt>
                <c:pt idx="330">
                  <c:v>-25.401430000000001</c:v>
                </c:pt>
                <c:pt idx="331">
                  <c:v>-25.456648000000001</c:v>
                </c:pt>
                <c:pt idx="332">
                  <c:v>-25.700123000000001</c:v>
                </c:pt>
                <c:pt idx="333">
                  <c:v>-25.919903000000001</c:v>
                </c:pt>
                <c:pt idx="334">
                  <c:v>-26.053162</c:v>
                </c:pt>
                <c:pt idx="335">
                  <c:v>-26.167252999999999</c:v>
                </c:pt>
                <c:pt idx="336">
                  <c:v>-26.117211999999999</c:v>
                </c:pt>
                <c:pt idx="337">
                  <c:v>-26.283928</c:v>
                </c:pt>
                <c:pt idx="338">
                  <c:v>-26.120736999999998</c:v>
                </c:pt>
                <c:pt idx="339">
                  <c:v>-26.167137</c:v>
                </c:pt>
                <c:pt idx="340">
                  <c:v>-26.17362</c:v>
                </c:pt>
                <c:pt idx="341">
                  <c:v>-26.412196999999999</c:v>
                </c:pt>
                <c:pt idx="342">
                  <c:v>-26.474049000000001</c:v>
                </c:pt>
                <c:pt idx="343">
                  <c:v>-26.379550999999999</c:v>
                </c:pt>
                <c:pt idx="344">
                  <c:v>-26.524616000000002</c:v>
                </c:pt>
                <c:pt idx="345">
                  <c:v>-26.553532000000001</c:v>
                </c:pt>
                <c:pt idx="346">
                  <c:v>-26.639105000000001</c:v>
                </c:pt>
                <c:pt idx="347">
                  <c:v>-26.769148000000001</c:v>
                </c:pt>
                <c:pt idx="348">
                  <c:v>-27.07638</c:v>
                </c:pt>
                <c:pt idx="349">
                  <c:v>-27.136778</c:v>
                </c:pt>
                <c:pt idx="350">
                  <c:v>-27.308954</c:v>
                </c:pt>
                <c:pt idx="351">
                  <c:v>-27.516089999999998</c:v>
                </c:pt>
                <c:pt idx="352">
                  <c:v>-27.687940999999999</c:v>
                </c:pt>
                <c:pt idx="353">
                  <c:v>-27.858046000000002</c:v>
                </c:pt>
                <c:pt idx="354">
                  <c:v>-27.956054999999999</c:v>
                </c:pt>
                <c:pt idx="355">
                  <c:v>-27.954059999999998</c:v>
                </c:pt>
                <c:pt idx="356">
                  <c:v>-28.163309000000002</c:v>
                </c:pt>
                <c:pt idx="357">
                  <c:v>-28.211417999999998</c:v>
                </c:pt>
                <c:pt idx="358">
                  <c:v>-28.360168000000002</c:v>
                </c:pt>
                <c:pt idx="359">
                  <c:v>-28.547809999999998</c:v>
                </c:pt>
                <c:pt idx="360">
                  <c:v>-28.568301999999999</c:v>
                </c:pt>
                <c:pt idx="361">
                  <c:v>-28.613388</c:v>
                </c:pt>
                <c:pt idx="362">
                  <c:v>-28.715537999999999</c:v>
                </c:pt>
                <c:pt idx="363">
                  <c:v>-28.749514000000001</c:v>
                </c:pt>
                <c:pt idx="364">
                  <c:v>-28.680630000000001</c:v>
                </c:pt>
                <c:pt idx="365">
                  <c:v>-29.099997999999999</c:v>
                </c:pt>
                <c:pt idx="366">
                  <c:v>-29.118551</c:v>
                </c:pt>
                <c:pt idx="367">
                  <c:v>-28.907791</c:v>
                </c:pt>
                <c:pt idx="368">
                  <c:v>-29.163686999999999</c:v>
                </c:pt>
                <c:pt idx="369">
                  <c:v>-29.457144</c:v>
                </c:pt>
                <c:pt idx="370">
                  <c:v>-29.883129</c:v>
                </c:pt>
                <c:pt idx="371">
                  <c:v>-29.709700000000002</c:v>
                </c:pt>
                <c:pt idx="372">
                  <c:v>-30.105791</c:v>
                </c:pt>
                <c:pt idx="373">
                  <c:v>-29.992152999999998</c:v>
                </c:pt>
                <c:pt idx="374">
                  <c:v>-29.953703000000001</c:v>
                </c:pt>
                <c:pt idx="375">
                  <c:v>-30.169969999999999</c:v>
                </c:pt>
                <c:pt idx="376">
                  <c:v>-30.445982000000001</c:v>
                </c:pt>
                <c:pt idx="377">
                  <c:v>-30.977378999999999</c:v>
                </c:pt>
                <c:pt idx="378">
                  <c:v>-30.795244</c:v>
                </c:pt>
                <c:pt idx="379">
                  <c:v>-31.523235</c:v>
                </c:pt>
                <c:pt idx="380">
                  <c:v>-30.766062000000002</c:v>
                </c:pt>
                <c:pt idx="381">
                  <c:v>-31.345797000000001</c:v>
                </c:pt>
                <c:pt idx="382">
                  <c:v>-31.407782000000001</c:v>
                </c:pt>
                <c:pt idx="383">
                  <c:v>-31.303536999999999</c:v>
                </c:pt>
                <c:pt idx="384">
                  <c:v>-31.222028999999999</c:v>
                </c:pt>
                <c:pt idx="385">
                  <c:v>-31.508165000000002</c:v>
                </c:pt>
                <c:pt idx="386">
                  <c:v>-31.081866999999999</c:v>
                </c:pt>
                <c:pt idx="387">
                  <c:v>-30.937601000000001</c:v>
                </c:pt>
                <c:pt idx="388">
                  <c:v>-31.021111000000001</c:v>
                </c:pt>
                <c:pt idx="389">
                  <c:v>-30.827117999999999</c:v>
                </c:pt>
                <c:pt idx="390">
                  <c:v>-31.290047000000001</c:v>
                </c:pt>
                <c:pt idx="391">
                  <c:v>-31.256308000000001</c:v>
                </c:pt>
                <c:pt idx="392">
                  <c:v>-30.50318</c:v>
                </c:pt>
                <c:pt idx="393">
                  <c:v>-30.502459999999999</c:v>
                </c:pt>
                <c:pt idx="394">
                  <c:v>-30.979219000000001</c:v>
                </c:pt>
                <c:pt idx="395">
                  <c:v>-30.872579999999999</c:v>
                </c:pt>
                <c:pt idx="396">
                  <c:v>-30.857368000000001</c:v>
                </c:pt>
                <c:pt idx="397">
                  <c:v>-31.298317000000001</c:v>
                </c:pt>
                <c:pt idx="398">
                  <c:v>-31.614063000000002</c:v>
                </c:pt>
                <c:pt idx="399">
                  <c:v>-32.071475999999997</c:v>
                </c:pt>
                <c:pt idx="400">
                  <c:v>-32.129707000000003</c:v>
                </c:pt>
                <c:pt idx="401">
                  <c:v>-32.137363000000001</c:v>
                </c:pt>
                <c:pt idx="402">
                  <c:v>-32.282145999999997</c:v>
                </c:pt>
                <c:pt idx="403">
                  <c:v>-32.403537999999998</c:v>
                </c:pt>
                <c:pt idx="404">
                  <c:v>-32.332790000000003</c:v>
                </c:pt>
                <c:pt idx="405">
                  <c:v>-32.447788000000003</c:v>
                </c:pt>
                <c:pt idx="406">
                  <c:v>-33.022723999999997</c:v>
                </c:pt>
                <c:pt idx="407">
                  <c:v>-32.745418999999998</c:v>
                </c:pt>
                <c:pt idx="408">
                  <c:v>-33.506950000000003</c:v>
                </c:pt>
                <c:pt idx="409">
                  <c:v>-34.124538000000001</c:v>
                </c:pt>
                <c:pt idx="410">
                  <c:v>-34.532581</c:v>
                </c:pt>
                <c:pt idx="411">
                  <c:v>-34.116585000000001</c:v>
                </c:pt>
                <c:pt idx="412">
                  <c:v>-34.214911999999998</c:v>
                </c:pt>
                <c:pt idx="413">
                  <c:v>-34.750008000000001</c:v>
                </c:pt>
                <c:pt idx="414">
                  <c:v>-34.470421000000002</c:v>
                </c:pt>
                <c:pt idx="415">
                  <c:v>-34.448855999999999</c:v>
                </c:pt>
                <c:pt idx="416">
                  <c:v>-34.763615000000001</c:v>
                </c:pt>
                <c:pt idx="417">
                  <c:v>-34.568657000000002</c:v>
                </c:pt>
                <c:pt idx="418">
                  <c:v>-35.062798000000001</c:v>
                </c:pt>
                <c:pt idx="419">
                  <c:v>-35.055110999999997</c:v>
                </c:pt>
                <c:pt idx="420">
                  <c:v>-34.413829999999997</c:v>
                </c:pt>
                <c:pt idx="421">
                  <c:v>-35.230778000000001</c:v>
                </c:pt>
                <c:pt idx="422">
                  <c:v>-34.17942</c:v>
                </c:pt>
                <c:pt idx="423">
                  <c:v>-34.379738000000003</c:v>
                </c:pt>
                <c:pt idx="424">
                  <c:v>-35.105170999999999</c:v>
                </c:pt>
                <c:pt idx="425">
                  <c:v>-35.250618000000003</c:v>
                </c:pt>
                <c:pt idx="426">
                  <c:v>-34.763111000000002</c:v>
                </c:pt>
                <c:pt idx="427">
                  <c:v>-35.750262999999997</c:v>
                </c:pt>
                <c:pt idx="428">
                  <c:v>-34.825778999999997</c:v>
                </c:pt>
                <c:pt idx="429">
                  <c:v>-35.549540999999998</c:v>
                </c:pt>
                <c:pt idx="430">
                  <c:v>-35.699249000000002</c:v>
                </c:pt>
                <c:pt idx="431">
                  <c:v>-36.187168</c:v>
                </c:pt>
                <c:pt idx="432">
                  <c:v>-35.955185</c:v>
                </c:pt>
                <c:pt idx="433">
                  <c:v>-36.399380000000001</c:v>
                </c:pt>
                <c:pt idx="434">
                  <c:v>-36.684849</c:v>
                </c:pt>
                <c:pt idx="435">
                  <c:v>-37.273636000000003</c:v>
                </c:pt>
                <c:pt idx="436">
                  <c:v>-38.095275999999998</c:v>
                </c:pt>
                <c:pt idx="437">
                  <c:v>-38.529263</c:v>
                </c:pt>
                <c:pt idx="438">
                  <c:v>-37.259498999999998</c:v>
                </c:pt>
                <c:pt idx="439">
                  <c:v>-39.751530000000002</c:v>
                </c:pt>
                <c:pt idx="440">
                  <c:v>-37.889899999999997</c:v>
                </c:pt>
                <c:pt idx="441">
                  <c:v>-38.937733000000001</c:v>
                </c:pt>
                <c:pt idx="442">
                  <c:v>-39.022109999999998</c:v>
                </c:pt>
                <c:pt idx="443">
                  <c:v>-40.592948999999997</c:v>
                </c:pt>
                <c:pt idx="444">
                  <c:v>-40.355350000000001</c:v>
                </c:pt>
                <c:pt idx="445">
                  <c:v>-42.120685999999999</c:v>
                </c:pt>
                <c:pt idx="446">
                  <c:v>-41.140284999999999</c:v>
                </c:pt>
                <c:pt idx="447">
                  <c:v>-41.668948999999998</c:v>
                </c:pt>
                <c:pt idx="448">
                  <c:v>-41.830235000000002</c:v>
                </c:pt>
                <c:pt idx="449">
                  <c:v>-43.049221000000003</c:v>
                </c:pt>
                <c:pt idx="450">
                  <c:v>-46.325310000000002</c:v>
                </c:pt>
                <c:pt idx="451">
                  <c:v>-44.563777999999999</c:v>
                </c:pt>
                <c:pt idx="452">
                  <c:v>-46.607745999999999</c:v>
                </c:pt>
                <c:pt idx="453">
                  <c:v>-46.347309000000003</c:v>
                </c:pt>
                <c:pt idx="454">
                  <c:v>-48.126766000000003</c:v>
                </c:pt>
                <c:pt idx="455">
                  <c:v>-50.160739999999997</c:v>
                </c:pt>
                <c:pt idx="456">
                  <c:v>-47.482281</c:v>
                </c:pt>
                <c:pt idx="457">
                  <c:v>-51.343280999999998</c:v>
                </c:pt>
                <c:pt idx="458">
                  <c:v>-57.043106000000002</c:v>
                </c:pt>
                <c:pt idx="459">
                  <c:v>-64.757926999999995</c:v>
                </c:pt>
                <c:pt idx="460">
                  <c:v>-60.093516999999999</c:v>
                </c:pt>
                <c:pt idx="461">
                  <c:v>-58.072654999999997</c:v>
                </c:pt>
                <c:pt idx="462">
                  <c:v>-57.628307</c:v>
                </c:pt>
                <c:pt idx="463">
                  <c:v>-56.522167000000003</c:v>
                </c:pt>
                <c:pt idx="464">
                  <c:v>-47.838486000000003</c:v>
                </c:pt>
                <c:pt idx="465">
                  <c:v>-48.354258999999999</c:v>
                </c:pt>
                <c:pt idx="466">
                  <c:v>-47.110016000000002</c:v>
                </c:pt>
                <c:pt idx="467">
                  <c:v>-47.619121999999997</c:v>
                </c:pt>
                <c:pt idx="468">
                  <c:v>-46.227874999999997</c:v>
                </c:pt>
                <c:pt idx="469">
                  <c:v>-46.466892000000001</c:v>
                </c:pt>
                <c:pt idx="470">
                  <c:v>-45.068325000000002</c:v>
                </c:pt>
                <c:pt idx="471">
                  <c:v>-41.971172000000003</c:v>
                </c:pt>
                <c:pt idx="472">
                  <c:v>-45.537266000000002</c:v>
                </c:pt>
                <c:pt idx="473">
                  <c:v>-44.606037000000001</c:v>
                </c:pt>
                <c:pt idx="474">
                  <c:v>-45.032226999999999</c:v>
                </c:pt>
                <c:pt idx="475">
                  <c:v>-44.842936999999999</c:v>
                </c:pt>
                <c:pt idx="476">
                  <c:v>-46.011901999999999</c:v>
                </c:pt>
                <c:pt idx="477">
                  <c:v>-46.523746000000003</c:v>
                </c:pt>
                <c:pt idx="478">
                  <c:v>-45.444251999999999</c:v>
                </c:pt>
                <c:pt idx="479">
                  <c:v>-45.257694000000001</c:v>
                </c:pt>
                <c:pt idx="480">
                  <c:v>-45.230606000000002</c:v>
                </c:pt>
                <c:pt idx="481">
                  <c:v>-46.502884000000002</c:v>
                </c:pt>
                <c:pt idx="482">
                  <c:v>-45.375816</c:v>
                </c:pt>
                <c:pt idx="483">
                  <c:v>-46.849663</c:v>
                </c:pt>
                <c:pt idx="484">
                  <c:v>-49.667682999999997</c:v>
                </c:pt>
                <c:pt idx="485">
                  <c:v>-46.591392999999997</c:v>
                </c:pt>
                <c:pt idx="486">
                  <c:v>-46.425044999999997</c:v>
                </c:pt>
                <c:pt idx="487">
                  <c:v>-46.113781000000003</c:v>
                </c:pt>
                <c:pt idx="488">
                  <c:v>-47.090130000000002</c:v>
                </c:pt>
                <c:pt idx="489">
                  <c:v>-49.393161999999997</c:v>
                </c:pt>
                <c:pt idx="490">
                  <c:v>-47.555945999999999</c:v>
                </c:pt>
                <c:pt idx="491">
                  <c:v>-51.570923000000001</c:v>
                </c:pt>
                <c:pt idx="492">
                  <c:v>-47.798076999999999</c:v>
                </c:pt>
                <c:pt idx="493">
                  <c:v>-50.881946999999997</c:v>
                </c:pt>
                <c:pt idx="494">
                  <c:v>-53.538539999999998</c:v>
                </c:pt>
                <c:pt idx="495">
                  <c:v>-54.382728999999998</c:v>
                </c:pt>
                <c:pt idx="496">
                  <c:v>-51.064373000000003</c:v>
                </c:pt>
                <c:pt idx="497">
                  <c:v>-55.735497000000002</c:v>
                </c:pt>
                <c:pt idx="498">
                  <c:v>-50.749329000000003</c:v>
                </c:pt>
                <c:pt idx="499">
                  <c:v>-51.051495000000003</c:v>
                </c:pt>
                <c:pt idx="500">
                  <c:v>-52.388869999999997</c:v>
                </c:pt>
                <c:pt idx="501">
                  <c:v>-58.235748000000001</c:v>
                </c:pt>
                <c:pt idx="502">
                  <c:v>-49.222740000000002</c:v>
                </c:pt>
                <c:pt idx="503">
                  <c:v>-70.700134000000006</c:v>
                </c:pt>
                <c:pt idx="504">
                  <c:v>-51.921149999999997</c:v>
                </c:pt>
                <c:pt idx="505">
                  <c:v>-59.746715999999999</c:v>
                </c:pt>
                <c:pt idx="506">
                  <c:v>-52.465603000000002</c:v>
                </c:pt>
                <c:pt idx="507">
                  <c:v>-52.434657999999999</c:v>
                </c:pt>
                <c:pt idx="508">
                  <c:v>-53.971412999999998</c:v>
                </c:pt>
                <c:pt idx="509">
                  <c:v>-48.139659999999999</c:v>
                </c:pt>
                <c:pt idx="510">
                  <c:v>-46.838267999999999</c:v>
                </c:pt>
                <c:pt idx="511">
                  <c:v>-46.173476999999998</c:v>
                </c:pt>
                <c:pt idx="512">
                  <c:v>-52.144286999999998</c:v>
                </c:pt>
                <c:pt idx="513">
                  <c:v>-45.848495</c:v>
                </c:pt>
                <c:pt idx="514">
                  <c:v>-46.056271000000002</c:v>
                </c:pt>
                <c:pt idx="515">
                  <c:v>-47.825812999999997</c:v>
                </c:pt>
                <c:pt idx="516">
                  <c:v>-53.744216999999999</c:v>
                </c:pt>
                <c:pt idx="517">
                  <c:v>-44.581394000000003</c:v>
                </c:pt>
                <c:pt idx="518">
                  <c:v>-44.067307</c:v>
                </c:pt>
                <c:pt idx="519">
                  <c:v>-44.525664999999996</c:v>
                </c:pt>
                <c:pt idx="520">
                  <c:v>-48.359637999999997</c:v>
                </c:pt>
                <c:pt idx="521">
                  <c:v>-48.248089</c:v>
                </c:pt>
                <c:pt idx="522">
                  <c:v>-52.768386999999997</c:v>
                </c:pt>
                <c:pt idx="523">
                  <c:v>-51.460247000000003</c:v>
                </c:pt>
                <c:pt idx="524">
                  <c:v>-56.567692000000001</c:v>
                </c:pt>
                <c:pt idx="525">
                  <c:v>-58.548676</c:v>
                </c:pt>
                <c:pt idx="526">
                  <c:v>-51.980308999999998</c:v>
                </c:pt>
                <c:pt idx="527">
                  <c:v>-67.452102999999994</c:v>
                </c:pt>
                <c:pt idx="528">
                  <c:v>-55.704197000000001</c:v>
                </c:pt>
                <c:pt idx="529">
                  <c:v>-54.209854</c:v>
                </c:pt>
                <c:pt idx="530">
                  <c:v>-49.577770000000001</c:v>
                </c:pt>
                <c:pt idx="531">
                  <c:v>-55.620063999999999</c:v>
                </c:pt>
                <c:pt idx="532">
                  <c:v>-55.570408</c:v>
                </c:pt>
                <c:pt idx="533">
                  <c:v>-52.509689000000002</c:v>
                </c:pt>
                <c:pt idx="534">
                  <c:v>-50.670979000000003</c:v>
                </c:pt>
                <c:pt idx="535">
                  <c:v>-52.905811</c:v>
                </c:pt>
                <c:pt idx="536">
                  <c:v>-51.325080999999997</c:v>
                </c:pt>
                <c:pt idx="537">
                  <c:v>-69.115768000000003</c:v>
                </c:pt>
                <c:pt idx="538">
                  <c:v>-58.084774000000003</c:v>
                </c:pt>
                <c:pt idx="539">
                  <c:v>-53.488723999999998</c:v>
                </c:pt>
                <c:pt idx="540">
                  <c:v>-55.886856000000002</c:v>
                </c:pt>
                <c:pt idx="541">
                  <c:v>-57.770290000000003</c:v>
                </c:pt>
                <c:pt idx="542">
                  <c:v>-51.398353999999998</c:v>
                </c:pt>
                <c:pt idx="543">
                  <c:v>-51.703277999999997</c:v>
                </c:pt>
                <c:pt idx="544">
                  <c:v>-54.554855000000003</c:v>
                </c:pt>
                <c:pt idx="545">
                  <c:v>-62.059936999999998</c:v>
                </c:pt>
                <c:pt idx="546">
                  <c:v>-56.874943000000002</c:v>
                </c:pt>
                <c:pt idx="547">
                  <c:v>-55.575068999999999</c:v>
                </c:pt>
                <c:pt idx="548">
                  <c:v>-60.363506000000001</c:v>
                </c:pt>
                <c:pt idx="549">
                  <c:v>-58.933033000000002</c:v>
                </c:pt>
                <c:pt idx="550">
                  <c:v>-70.632767000000001</c:v>
                </c:pt>
                <c:pt idx="551">
                  <c:v>-61.705772000000003</c:v>
                </c:pt>
                <c:pt idx="552">
                  <c:v>-59.816051000000002</c:v>
                </c:pt>
                <c:pt idx="553">
                  <c:v>-61.068916000000002</c:v>
                </c:pt>
                <c:pt idx="554">
                  <c:v>-50.308822999999997</c:v>
                </c:pt>
                <c:pt idx="555">
                  <c:v>-59.854511000000002</c:v>
                </c:pt>
                <c:pt idx="556">
                  <c:v>-61.765498999999998</c:v>
                </c:pt>
                <c:pt idx="557">
                  <c:v>-53.345576999999999</c:v>
                </c:pt>
                <c:pt idx="558">
                  <c:v>-64.948218999999995</c:v>
                </c:pt>
                <c:pt idx="559">
                  <c:v>-59.475571000000002</c:v>
                </c:pt>
                <c:pt idx="560">
                  <c:v>-47.687336000000002</c:v>
                </c:pt>
                <c:pt idx="561">
                  <c:v>-56.013126</c:v>
                </c:pt>
                <c:pt idx="562">
                  <c:v>-59.471916</c:v>
                </c:pt>
                <c:pt idx="563">
                  <c:v>-53.396442</c:v>
                </c:pt>
                <c:pt idx="564">
                  <c:v>-52.361763000000003</c:v>
                </c:pt>
                <c:pt idx="565">
                  <c:v>-62.441119999999998</c:v>
                </c:pt>
                <c:pt idx="566">
                  <c:v>-49.533591999999999</c:v>
                </c:pt>
                <c:pt idx="567">
                  <c:v>-47.139915000000002</c:v>
                </c:pt>
                <c:pt idx="568">
                  <c:v>-51.559555000000003</c:v>
                </c:pt>
                <c:pt idx="569">
                  <c:v>-48.233646</c:v>
                </c:pt>
                <c:pt idx="570">
                  <c:v>-51.783237</c:v>
                </c:pt>
                <c:pt idx="571">
                  <c:v>-50.363731000000001</c:v>
                </c:pt>
                <c:pt idx="572">
                  <c:v>-48.049179000000002</c:v>
                </c:pt>
                <c:pt idx="573">
                  <c:v>-53.942698999999998</c:v>
                </c:pt>
                <c:pt idx="574">
                  <c:v>-47.227974000000003</c:v>
                </c:pt>
                <c:pt idx="575">
                  <c:v>-52.859413000000004</c:v>
                </c:pt>
                <c:pt idx="576">
                  <c:v>-50.426952</c:v>
                </c:pt>
                <c:pt idx="577">
                  <c:v>-60.646393000000003</c:v>
                </c:pt>
                <c:pt idx="578">
                  <c:v>-52.297111999999998</c:v>
                </c:pt>
                <c:pt idx="579">
                  <c:v>-51.547775000000001</c:v>
                </c:pt>
                <c:pt idx="580">
                  <c:v>-52.608150000000002</c:v>
                </c:pt>
                <c:pt idx="581">
                  <c:v>-52.976287999999997</c:v>
                </c:pt>
                <c:pt idx="582">
                  <c:v>-59.990242000000002</c:v>
                </c:pt>
                <c:pt idx="583">
                  <c:v>-68.321686</c:v>
                </c:pt>
                <c:pt idx="584">
                  <c:v>-54.954414</c:v>
                </c:pt>
                <c:pt idx="585">
                  <c:v>-52.483437000000002</c:v>
                </c:pt>
                <c:pt idx="586">
                  <c:v>-49.039112000000003</c:v>
                </c:pt>
                <c:pt idx="587">
                  <c:v>-53.289206999999998</c:v>
                </c:pt>
                <c:pt idx="588">
                  <c:v>-47.128819</c:v>
                </c:pt>
                <c:pt idx="589">
                  <c:v>-65.076103000000003</c:v>
                </c:pt>
                <c:pt idx="590">
                  <c:v>-53.435637999999997</c:v>
                </c:pt>
                <c:pt idx="591">
                  <c:v>-47.786659</c:v>
                </c:pt>
                <c:pt idx="592">
                  <c:v>-49.159103000000002</c:v>
                </c:pt>
                <c:pt idx="593">
                  <c:v>-46.560561999999997</c:v>
                </c:pt>
                <c:pt idx="594">
                  <c:v>-47.248488999999999</c:v>
                </c:pt>
                <c:pt idx="595">
                  <c:v>-41.155906999999999</c:v>
                </c:pt>
                <c:pt idx="596">
                  <c:v>-42.561039000000001</c:v>
                </c:pt>
                <c:pt idx="597">
                  <c:v>-50.383507000000002</c:v>
                </c:pt>
                <c:pt idx="598">
                  <c:v>-49.198666000000003</c:v>
                </c:pt>
                <c:pt idx="599">
                  <c:v>-46.212364000000001</c:v>
                </c:pt>
                <c:pt idx="600">
                  <c:v>-44.515372999999997</c:v>
                </c:pt>
                <c:pt idx="601">
                  <c:v>-46.340851000000001</c:v>
                </c:pt>
                <c:pt idx="602">
                  <c:v>-47.185485999999997</c:v>
                </c:pt>
                <c:pt idx="603">
                  <c:v>-49.083347000000003</c:v>
                </c:pt>
                <c:pt idx="604">
                  <c:v>-45.984240999999997</c:v>
                </c:pt>
                <c:pt idx="605">
                  <c:v>-48.078651000000001</c:v>
                </c:pt>
                <c:pt idx="606">
                  <c:v>-47.721558000000002</c:v>
                </c:pt>
                <c:pt idx="607">
                  <c:v>-47.301276999999999</c:v>
                </c:pt>
                <c:pt idx="608">
                  <c:v>-48.957157000000002</c:v>
                </c:pt>
                <c:pt idx="609">
                  <c:v>-50.780147999999997</c:v>
                </c:pt>
                <c:pt idx="610">
                  <c:v>-48.994853999999997</c:v>
                </c:pt>
                <c:pt idx="611">
                  <c:v>-45.393517000000003</c:v>
                </c:pt>
                <c:pt idx="612">
                  <c:v>-49.184044</c:v>
                </c:pt>
                <c:pt idx="613">
                  <c:v>-47.878590000000003</c:v>
                </c:pt>
                <c:pt idx="614">
                  <c:v>-46.084038</c:v>
                </c:pt>
                <c:pt idx="615">
                  <c:v>-49.172244999999997</c:v>
                </c:pt>
                <c:pt idx="616">
                  <c:v>-45.344154000000003</c:v>
                </c:pt>
                <c:pt idx="617">
                  <c:v>-51.029781</c:v>
                </c:pt>
                <c:pt idx="618">
                  <c:v>-49.157276000000003</c:v>
                </c:pt>
                <c:pt idx="619">
                  <c:v>-46.115273000000002</c:v>
                </c:pt>
                <c:pt idx="620">
                  <c:v>-47.429146000000003</c:v>
                </c:pt>
                <c:pt idx="621">
                  <c:v>-44.390839</c:v>
                </c:pt>
                <c:pt idx="622">
                  <c:v>-43.617702000000001</c:v>
                </c:pt>
                <c:pt idx="623">
                  <c:v>-44.917994999999998</c:v>
                </c:pt>
                <c:pt idx="624">
                  <c:v>-47.518822</c:v>
                </c:pt>
                <c:pt idx="625">
                  <c:v>-45.77084</c:v>
                </c:pt>
                <c:pt idx="626">
                  <c:v>-46.228034999999998</c:v>
                </c:pt>
                <c:pt idx="627">
                  <c:v>-45.380946999999999</c:v>
                </c:pt>
                <c:pt idx="628">
                  <c:v>-46.818317</c:v>
                </c:pt>
                <c:pt idx="629">
                  <c:v>-45.898685</c:v>
                </c:pt>
                <c:pt idx="630">
                  <c:v>-47.716278000000003</c:v>
                </c:pt>
                <c:pt idx="631">
                  <c:v>-51.510520999999997</c:v>
                </c:pt>
                <c:pt idx="632">
                  <c:v>-48.170662</c:v>
                </c:pt>
                <c:pt idx="633">
                  <c:v>-54.251938000000003</c:v>
                </c:pt>
                <c:pt idx="634">
                  <c:v>-47.867404999999998</c:v>
                </c:pt>
                <c:pt idx="635">
                  <c:v>-52.213543000000001</c:v>
                </c:pt>
                <c:pt idx="636">
                  <c:v>-52.861378000000002</c:v>
                </c:pt>
                <c:pt idx="637">
                  <c:v>-57.84901</c:v>
                </c:pt>
                <c:pt idx="638">
                  <c:v>-49.284697999999999</c:v>
                </c:pt>
                <c:pt idx="639">
                  <c:v>-45.833236999999997</c:v>
                </c:pt>
                <c:pt idx="640">
                  <c:v>-51.661301000000002</c:v>
                </c:pt>
                <c:pt idx="641">
                  <c:v>-50.732680999999999</c:v>
                </c:pt>
                <c:pt idx="642">
                  <c:v>-47.324471000000003</c:v>
                </c:pt>
                <c:pt idx="643">
                  <c:v>-49.505904999999998</c:v>
                </c:pt>
                <c:pt idx="644">
                  <c:v>-64.256202999999999</c:v>
                </c:pt>
                <c:pt idx="645">
                  <c:v>-48.403354999999998</c:v>
                </c:pt>
                <c:pt idx="646">
                  <c:v>-46.476180999999997</c:v>
                </c:pt>
                <c:pt idx="647">
                  <c:v>-48.113425999999997</c:v>
                </c:pt>
                <c:pt idx="648">
                  <c:v>-52.885216</c:v>
                </c:pt>
                <c:pt idx="649">
                  <c:v>-48.536858000000002</c:v>
                </c:pt>
                <c:pt idx="650">
                  <c:v>-43.756602999999998</c:v>
                </c:pt>
                <c:pt idx="651">
                  <c:v>-42.638168</c:v>
                </c:pt>
                <c:pt idx="652">
                  <c:v>-47.045296</c:v>
                </c:pt>
                <c:pt idx="653">
                  <c:v>-48.394711000000001</c:v>
                </c:pt>
                <c:pt idx="654">
                  <c:v>-46.794387999999998</c:v>
                </c:pt>
                <c:pt idx="655">
                  <c:v>-48.195701999999997</c:v>
                </c:pt>
                <c:pt idx="656">
                  <c:v>-51.164532000000001</c:v>
                </c:pt>
                <c:pt idx="657">
                  <c:v>-55.207358999999997</c:v>
                </c:pt>
                <c:pt idx="658">
                  <c:v>-48.315437000000003</c:v>
                </c:pt>
                <c:pt idx="659">
                  <c:v>-47.405067000000003</c:v>
                </c:pt>
                <c:pt idx="660">
                  <c:v>-46.879092999999997</c:v>
                </c:pt>
                <c:pt idx="661">
                  <c:v>-48.137053999999999</c:v>
                </c:pt>
                <c:pt idx="662">
                  <c:v>-47.304180000000002</c:v>
                </c:pt>
                <c:pt idx="663">
                  <c:v>-49.827587000000001</c:v>
                </c:pt>
                <c:pt idx="664">
                  <c:v>-49.797817000000002</c:v>
                </c:pt>
                <c:pt idx="665">
                  <c:v>-50.419257999999999</c:v>
                </c:pt>
                <c:pt idx="666">
                  <c:v>-53.896037999999997</c:v>
                </c:pt>
                <c:pt idx="667">
                  <c:v>-49.088734000000002</c:v>
                </c:pt>
                <c:pt idx="668">
                  <c:v>-47.511310999999999</c:v>
                </c:pt>
                <c:pt idx="669">
                  <c:v>-42.599358000000002</c:v>
                </c:pt>
                <c:pt idx="670">
                  <c:v>-47.954956000000003</c:v>
                </c:pt>
                <c:pt idx="671">
                  <c:v>-51.832127</c:v>
                </c:pt>
                <c:pt idx="672">
                  <c:v>-43.498179999999998</c:v>
                </c:pt>
                <c:pt idx="673">
                  <c:v>-48.624966000000001</c:v>
                </c:pt>
                <c:pt idx="674">
                  <c:v>-40.788238999999997</c:v>
                </c:pt>
                <c:pt idx="675">
                  <c:v>-63.455596999999997</c:v>
                </c:pt>
                <c:pt idx="676">
                  <c:v>-45.156837000000003</c:v>
                </c:pt>
                <c:pt idx="677">
                  <c:v>-43.846274999999999</c:v>
                </c:pt>
                <c:pt idx="678">
                  <c:v>-47.739086</c:v>
                </c:pt>
                <c:pt idx="679">
                  <c:v>-42.943877999999998</c:v>
                </c:pt>
                <c:pt idx="680">
                  <c:v>-45.033825</c:v>
                </c:pt>
                <c:pt idx="681">
                  <c:v>-43.193694999999998</c:v>
                </c:pt>
                <c:pt idx="682">
                  <c:v>-41.754218999999999</c:v>
                </c:pt>
                <c:pt idx="683">
                  <c:v>-45.721848000000001</c:v>
                </c:pt>
                <c:pt idx="684">
                  <c:v>-43.064082999999997</c:v>
                </c:pt>
                <c:pt idx="685">
                  <c:v>-43.732964000000003</c:v>
                </c:pt>
                <c:pt idx="686">
                  <c:v>-46.223098999999998</c:v>
                </c:pt>
                <c:pt idx="687">
                  <c:v>-49.418362000000002</c:v>
                </c:pt>
                <c:pt idx="688">
                  <c:v>-45.035271000000002</c:v>
                </c:pt>
                <c:pt idx="689">
                  <c:v>-44.158709999999999</c:v>
                </c:pt>
                <c:pt idx="690">
                  <c:v>-45.609439999999999</c:v>
                </c:pt>
                <c:pt idx="691">
                  <c:v>-43.187182999999997</c:v>
                </c:pt>
                <c:pt idx="692">
                  <c:v>-42.244948999999998</c:v>
                </c:pt>
                <c:pt idx="693">
                  <c:v>-43.825726000000003</c:v>
                </c:pt>
                <c:pt idx="694">
                  <c:v>-46.460819000000001</c:v>
                </c:pt>
                <c:pt idx="695">
                  <c:v>-45.477927999999999</c:v>
                </c:pt>
                <c:pt idx="696">
                  <c:v>-40.286597999999998</c:v>
                </c:pt>
                <c:pt idx="697">
                  <c:v>-43.389496000000001</c:v>
                </c:pt>
                <c:pt idx="698">
                  <c:v>-45.327331999999998</c:v>
                </c:pt>
                <c:pt idx="699">
                  <c:v>-40.269806000000003</c:v>
                </c:pt>
                <c:pt idx="700">
                  <c:v>-45.946171</c:v>
                </c:pt>
                <c:pt idx="701">
                  <c:v>-42.015540999999999</c:v>
                </c:pt>
                <c:pt idx="702">
                  <c:v>-41.455562999999998</c:v>
                </c:pt>
                <c:pt idx="703">
                  <c:v>-44.130038999999996</c:v>
                </c:pt>
                <c:pt idx="704">
                  <c:v>-43.436011999999998</c:v>
                </c:pt>
                <c:pt idx="705">
                  <c:v>-46.797600000000003</c:v>
                </c:pt>
                <c:pt idx="706">
                  <c:v>-47.390484000000001</c:v>
                </c:pt>
                <c:pt idx="707">
                  <c:v>-43.245403000000003</c:v>
                </c:pt>
                <c:pt idx="708">
                  <c:v>-44.755263999999997</c:v>
                </c:pt>
                <c:pt idx="709">
                  <c:v>-47.237385000000003</c:v>
                </c:pt>
                <c:pt idx="710">
                  <c:v>-45.500160000000001</c:v>
                </c:pt>
                <c:pt idx="711">
                  <c:v>-47.816550999999997</c:v>
                </c:pt>
                <c:pt idx="712">
                  <c:v>-54.612155999999999</c:v>
                </c:pt>
                <c:pt idx="713">
                  <c:v>-54.172493000000003</c:v>
                </c:pt>
                <c:pt idx="714">
                  <c:v>-45.650092999999998</c:v>
                </c:pt>
                <c:pt idx="715">
                  <c:v>-44.032249</c:v>
                </c:pt>
                <c:pt idx="716">
                  <c:v>-43.197994000000001</c:v>
                </c:pt>
                <c:pt idx="717">
                  <c:v>-42.322761999999997</c:v>
                </c:pt>
                <c:pt idx="718">
                  <c:v>-46.730217000000003</c:v>
                </c:pt>
                <c:pt idx="719">
                  <c:v>-40.342753999999999</c:v>
                </c:pt>
                <c:pt idx="720">
                  <c:v>-40.404899999999998</c:v>
                </c:pt>
                <c:pt idx="721">
                  <c:v>-40.903458000000001</c:v>
                </c:pt>
                <c:pt idx="722">
                  <c:v>-42.202454000000003</c:v>
                </c:pt>
                <c:pt idx="723">
                  <c:v>-39.08963</c:v>
                </c:pt>
                <c:pt idx="724">
                  <c:v>-40.874640999999997</c:v>
                </c:pt>
                <c:pt idx="725">
                  <c:v>-43.05397</c:v>
                </c:pt>
                <c:pt idx="726">
                  <c:v>-47.178631000000003</c:v>
                </c:pt>
                <c:pt idx="727">
                  <c:v>-44.296126999999998</c:v>
                </c:pt>
                <c:pt idx="728">
                  <c:v>-43.035069</c:v>
                </c:pt>
                <c:pt idx="729">
                  <c:v>-45.208430999999997</c:v>
                </c:pt>
                <c:pt idx="730">
                  <c:v>-45.120071000000003</c:v>
                </c:pt>
                <c:pt idx="731">
                  <c:v>-47.909481</c:v>
                </c:pt>
                <c:pt idx="732">
                  <c:v>-45.321429999999999</c:v>
                </c:pt>
                <c:pt idx="733">
                  <c:v>-42.003494000000003</c:v>
                </c:pt>
                <c:pt idx="734">
                  <c:v>-39.80986</c:v>
                </c:pt>
                <c:pt idx="735">
                  <c:v>-42.041378000000002</c:v>
                </c:pt>
                <c:pt idx="736">
                  <c:v>-42.829631999999997</c:v>
                </c:pt>
                <c:pt idx="737">
                  <c:v>-45.893749</c:v>
                </c:pt>
                <c:pt idx="738">
                  <c:v>-46.467177999999997</c:v>
                </c:pt>
                <c:pt idx="739">
                  <c:v>-46.994228</c:v>
                </c:pt>
                <c:pt idx="740">
                  <c:v>-50.296149999999997</c:v>
                </c:pt>
                <c:pt idx="741">
                  <c:v>-51.020226000000001</c:v>
                </c:pt>
                <c:pt idx="742">
                  <c:v>-46.928443999999999</c:v>
                </c:pt>
                <c:pt idx="743">
                  <c:v>-47.938301000000003</c:v>
                </c:pt>
                <c:pt idx="744">
                  <c:v>-58.700104000000003</c:v>
                </c:pt>
                <c:pt idx="745">
                  <c:v>-65.535690000000002</c:v>
                </c:pt>
                <c:pt idx="746">
                  <c:v>-60.242477000000001</c:v>
                </c:pt>
                <c:pt idx="747">
                  <c:v>-59.708663999999999</c:v>
                </c:pt>
                <c:pt idx="748">
                  <c:v>-53.947273000000003</c:v>
                </c:pt>
                <c:pt idx="749">
                  <c:v>-49.652050000000003</c:v>
                </c:pt>
                <c:pt idx="750">
                  <c:v>-51.720717999999998</c:v>
                </c:pt>
                <c:pt idx="751">
                  <c:v>-51.097233000000003</c:v>
                </c:pt>
                <c:pt idx="752">
                  <c:v>-58.112087000000002</c:v>
                </c:pt>
                <c:pt idx="753">
                  <c:v>-59.239578000000002</c:v>
                </c:pt>
                <c:pt idx="754">
                  <c:v>-53.536839000000001</c:v>
                </c:pt>
                <c:pt idx="755">
                  <c:v>-48.769646000000002</c:v>
                </c:pt>
                <c:pt idx="756">
                  <c:v>-49.037193000000002</c:v>
                </c:pt>
                <c:pt idx="757">
                  <c:v>-48.503413999999999</c:v>
                </c:pt>
                <c:pt idx="758">
                  <c:v>-51.529594000000003</c:v>
                </c:pt>
                <c:pt idx="759">
                  <c:v>-44.553429000000001</c:v>
                </c:pt>
                <c:pt idx="760">
                  <c:v>-51.460304000000001</c:v>
                </c:pt>
                <c:pt idx="761">
                  <c:v>-45.631104000000001</c:v>
                </c:pt>
                <c:pt idx="762">
                  <c:v>-47.075133999999998</c:v>
                </c:pt>
                <c:pt idx="763">
                  <c:v>-48.933070999999998</c:v>
                </c:pt>
                <c:pt idx="764">
                  <c:v>-47.808315</c:v>
                </c:pt>
                <c:pt idx="765">
                  <c:v>-47.571326999999997</c:v>
                </c:pt>
                <c:pt idx="766">
                  <c:v>-48.013542000000001</c:v>
                </c:pt>
                <c:pt idx="767">
                  <c:v>-48.105373</c:v>
                </c:pt>
                <c:pt idx="768">
                  <c:v>-46.823371999999999</c:v>
                </c:pt>
                <c:pt idx="769">
                  <c:v>-46.087921000000001</c:v>
                </c:pt>
                <c:pt idx="770">
                  <c:v>-52.348011</c:v>
                </c:pt>
                <c:pt idx="771">
                  <c:v>-46.50526</c:v>
                </c:pt>
                <c:pt idx="772">
                  <c:v>-48.666046000000001</c:v>
                </c:pt>
                <c:pt idx="773">
                  <c:v>-50.222523000000002</c:v>
                </c:pt>
                <c:pt idx="774">
                  <c:v>-49.155628</c:v>
                </c:pt>
                <c:pt idx="775">
                  <c:v>-59.423701999999999</c:v>
                </c:pt>
                <c:pt idx="776">
                  <c:v>-47.070487999999997</c:v>
                </c:pt>
                <c:pt idx="777">
                  <c:v>-49.414473999999998</c:v>
                </c:pt>
                <c:pt idx="778">
                  <c:v>-51.456122999999998</c:v>
                </c:pt>
                <c:pt idx="779">
                  <c:v>-53.572524999999999</c:v>
                </c:pt>
                <c:pt idx="780">
                  <c:v>-48.344631</c:v>
                </c:pt>
                <c:pt idx="781">
                  <c:v>-47.893664999999999</c:v>
                </c:pt>
                <c:pt idx="782">
                  <c:v>-51.888973</c:v>
                </c:pt>
                <c:pt idx="783">
                  <c:v>-49.514831999999998</c:v>
                </c:pt>
                <c:pt idx="784">
                  <c:v>-53.635773</c:v>
                </c:pt>
                <c:pt idx="785">
                  <c:v>-54.757046000000003</c:v>
                </c:pt>
                <c:pt idx="786">
                  <c:v>-48.164909000000002</c:v>
                </c:pt>
                <c:pt idx="787">
                  <c:v>-52.660060999999999</c:v>
                </c:pt>
                <c:pt idx="788">
                  <c:v>-60.27816</c:v>
                </c:pt>
                <c:pt idx="789">
                  <c:v>-54.415641999999998</c:v>
                </c:pt>
                <c:pt idx="790">
                  <c:v>-54.153438999999999</c:v>
                </c:pt>
                <c:pt idx="791">
                  <c:v>-48.785617999999999</c:v>
                </c:pt>
                <c:pt idx="792">
                  <c:v>-45.367171999999997</c:v>
                </c:pt>
                <c:pt idx="793">
                  <c:v>-54.558112999999999</c:v>
                </c:pt>
                <c:pt idx="794">
                  <c:v>-47.309638999999997</c:v>
                </c:pt>
                <c:pt idx="795">
                  <c:v>-48.011623</c:v>
                </c:pt>
                <c:pt idx="796">
                  <c:v>-49.436306000000002</c:v>
                </c:pt>
                <c:pt idx="797">
                  <c:v>-49.585113999999997</c:v>
                </c:pt>
                <c:pt idx="798">
                  <c:v>-47.366019999999999</c:v>
                </c:pt>
                <c:pt idx="799">
                  <c:v>-42.508411000000002</c:v>
                </c:pt>
                <c:pt idx="800">
                  <c:v>-48.451469000000003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'H2K Sdd21 Table'!$J$4</c:f>
              <c:strCache>
                <c:ptCount val="1"/>
                <c:pt idx="0">
                  <c:v>40%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Table'!$J$5:$J$805</c:f>
              <c:numCache>
                <c:formatCode>General</c:formatCode>
                <c:ptCount val="801"/>
                <c:pt idx="0">
                  <c:v>-8.5376568E-2</c:v>
                </c:pt>
                <c:pt idx="1">
                  <c:v>-0.22238359999999999</c:v>
                </c:pt>
                <c:pt idx="2">
                  <c:v>-0.31882325</c:v>
                </c:pt>
                <c:pt idx="3">
                  <c:v>-0.40914717</c:v>
                </c:pt>
                <c:pt idx="4">
                  <c:v>-0.48022741000000002</c:v>
                </c:pt>
                <c:pt idx="5">
                  <c:v>-0.55495137000000005</c:v>
                </c:pt>
                <c:pt idx="6">
                  <c:v>-0.63252646000000001</c:v>
                </c:pt>
                <c:pt idx="7">
                  <c:v>-0.73196203000000004</c:v>
                </c:pt>
                <c:pt idx="8">
                  <c:v>-0.84760517000000002</c:v>
                </c:pt>
                <c:pt idx="9">
                  <c:v>-0.96045928999999997</c:v>
                </c:pt>
                <c:pt idx="10">
                  <c:v>-1.0591652</c:v>
                </c:pt>
                <c:pt idx="11">
                  <c:v>-1.1216763000000001</c:v>
                </c:pt>
                <c:pt idx="12">
                  <c:v>-1.1696972000000001</c:v>
                </c:pt>
                <c:pt idx="13">
                  <c:v>-1.2422972999999999</c:v>
                </c:pt>
                <c:pt idx="14">
                  <c:v>-1.3468454000000001</c:v>
                </c:pt>
                <c:pt idx="15">
                  <c:v>-1.4845082999999999</c:v>
                </c:pt>
                <c:pt idx="16">
                  <c:v>-1.6221912999999999</c:v>
                </c:pt>
                <c:pt idx="17">
                  <c:v>-1.7048048</c:v>
                </c:pt>
                <c:pt idx="18">
                  <c:v>-1.7093959000000001</c:v>
                </c:pt>
                <c:pt idx="19">
                  <c:v>-1.6760358</c:v>
                </c:pt>
                <c:pt idx="20">
                  <c:v>-1.6628944000000001</c:v>
                </c:pt>
                <c:pt idx="21">
                  <c:v>-1.6987352</c:v>
                </c:pt>
                <c:pt idx="22">
                  <c:v>-1.7671672</c:v>
                </c:pt>
                <c:pt idx="23">
                  <c:v>-1.8514037999999999</c:v>
                </c:pt>
                <c:pt idx="24">
                  <c:v>-1.9182193000000001</c:v>
                </c:pt>
                <c:pt idx="25">
                  <c:v>-1.9378331</c:v>
                </c:pt>
                <c:pt idx="26">
                  <c:v>-1.9472613000000001</c:v>
                </c:pt>
                <c:pt idx="27">
                  <c:v>-1.9713677000000001</c:v>
                </c:pt>
                <c:pt idx="28">
                  <c:v>-2.0262356000000001</c:v>
                </c:pt>
                <c:pt idx="29">
                  <c:v>-2.0994337000000001</c:v>
                </c:pt>
                <c:pt idx="30">
                  <c:v>-2.1841590000000002</c:v>
                </c:pt>
                <c:pt idx="31">
                  <c:v>-2.2662377</c:v>
                </c:pt>
                <c:pt idx="32">
                  <c:v>-2.3348545999999999</c:v>
                </c:pt>
                <c:pt idx="33">
                  <c:v>-2.3961424999999998</c:v>
                </c:pt>
                <c:pt idx="34">
                  <c:v>-2.449827</c:v>
                </c:pt>
                <c:pt idx="35">
                  <c:v>-2.5098083</c:v>
                </c:pt>
                <c:pt idx="36">
                  <c:v>-2.5759591999999998</c:v>
                </c:pt>
                <c:pt idx="37">
                  <c:v>-2.6560419</c:v>
                </c:pt>
                <c:pt idx="38">
                  <c:v>-2.7510127999999998</c:v>
                </c:pt>
                <c:pt idx="39">
                  <c:v>-2.8427033000000002</c:v>
                </c:pt>
                <c:pt idx="40">
                  <c:v>-2.9086946999999999</c:v>
                </c:pt>
                <c:pt idx="41">
                  <c:v>-2.973913</c:v>
                </c:pt>
                <c:pt idx="42">
                  <c:v>-3.0434779999999999</c:v>
                </c:pt>
                <c:pt idx="43">
                  <c:v>-3.1094439</c:v>
                </c:pt>
                <c:pt idx="44">
                  <c:v>-3.1810714999999998</c:v>
                </c:pt>
                <c:pt idx="45">
                  <c:v>-3.2573004000000001</c:v>
                </c:pt>
                <c:pt idx="46">
                  <c:v>-3.3442561999999998</c:v>
                </c:pt>
                <c:pt idx="47">
                  <c:v>-3.4494115999999999</c:v>
                </c:pt>
                <c:pt idx="48">
                  <c:v>-3.5709504999999999</c:v>
                </c:pt>
                <c:pt idx="49">
                  <c:v>-3.6812551</c:v>
                </c:pt>
                <c:pt idx="50">
                  <c:v>-3.7810895000000002</c:v>
                </c:pt>
                <c:pt idx="51">
                  <c:v>-3.8302657999999998</c:v>
                </c:pt>
                <c:pt idx="52">
                  <c:v>-3.8582675000000002</c:v>
                </c:pt>
                <c:pt idx="53">
                  <c:v>-3.8814777999999999</c:v>
                </c:pt>
                <c:pt idx="54">
                  <c:v>-3.9267935999999999</c:v>
                </c:pt>
                <c:pt idx="55">
                  <c:v>-3.994745</c:v>
                </c:pt>
                <c:pt idx="56">
                  <c:v>-4.0566287000000001</c:v>
                </c:pt>
                <c:pt idx="57">
                  <c:v>-4.1169376</c:v>
                </c:pt>
                <c:pt idx="58">
                  <c:v>-4.1470469999999997</c:v>
                </c:pt>
                <c:pt idx="59">
                  <c:v>-4.167408</c:v>
                </c:pt>
                <c:pt idx="60">
                  <c:v>-4.1952720000000001</c:v>
                </c:pt>
                <c:pt idx="61">
                  <c:v>-4.2436537999999997</c:v>
                </c:pt>
                <c:pt idx="62">
                  <c:v>-4.3144416999999997</c:v>
                </c:pt>
                <c:pt idx="63">
                  <c:v>-4.4017996999999998</c:v>
                </c:pt>
                <c:pt idx="64">
                  <c:v>-4.4873647999999999</c:v>
                </c:pt>
                <c:pt idx="65">
                  <c:v>-4.5683818</c:v>
                </c:pt>
                <c:pt idx="66">
                  <c:v>-4.6238188999999998</c:v>
                </c:pt>
                <c:pt idx="67">
                  <c:v>-4.6921802000000001</c:v>
                </c:pt>
                <c:pt idx="68">
                  <c:v>-4.7703638000000002</c:v>
                </c:pt>
                <c:pt idx="69">
                  <c:v>-4.8668279999999999</c:v>
                </c:pt>
                <c:pt idx="70">
                  <c:v>-4.9809650999999997</c:v>
                </c:pt>
                <c:pt idx="71">
                  <c:v>-5.0955180999999996</c:v>
                </c:pt>
                <c:pt idx="72">
                  <c:v>-5.1929135000000004</c:v>
                </c:pt>
                <c:pt idx="73">
                  <c:v>-5.2575764999999999</c:v>
                </c:pt>
                <c:pt idx="74">
                  <c:v>-5.2842631000000004</c:v>
                </c:pt>
                <c:pt idx="75">
                  <c:v>-5.3090013999999996</c:v>
                </c:pt>
                <c:pt idx="76">
                  <c:v>-5.3372259</c:v>
                </c:pt>
                <c:pt idx="77">
                  <c:v>-5.3771253000000003</c:v>
                </c:pt>
                <c:pt idx="78">
                  <c:v>-5.4320177999999997</c:v>
                </c:pt>
                <c:pt idx="79">
                  <c:v>-5.4776277999999996</c:v>
                </c:pt>
                <c:pt idx="80">
                  <c:v>-5.5197282000000003</c:v>
                </c:pt>
                <c:pt idx="81">
                  <c:v>-5.5592712999999998</c:v>
                </c:pt>
                <c:pt idx="82">
                  <c:v>-5.5860447999999998</c:v>
                </c:pt>
                <c:pt idx="83">
                  <c:v>-5.6203612999999999</c:v>
                </c:pt>
                <c:pt idx="84">
                  <c:v>-5.6675057000000004</c:v>
                </c:pt>
                <c:pt idx="85">
                  <c:v>-5.7201133000000004</c:v>
                </c:pt>
                <c:pt idx="86">
                  <c:v>-5.7733692999999997</c:v>
                </c:pt>
                <c:pt idx="87">
                  <c:v>-5.8341836999999996</c:v>
                </c:pt>
                <c:pt idx="88">
                  <c:v>-5.8926029</c:v>
                </c:pt>
                <c:pt idx="89">
                  <c:v>-5.9531726999999997</c:v>
                </c:pt>
                <c:pt idx="90">
                  <c:v>-6.0153588999999998</c:v>
                </c:pt>
                <c:pt idx="91">
                  <c:v>-6.0692263000000004</c:v>
                </c:pt>
                <c:pt idx="92">
                  <c:v>-6.1360598</c:v>
                </c:pt>
                <c:pt idx="93">
                  <c:v>-6.2159152000000004</c:v>
                </c:pt>
                <c:pt idx="94">
                  <c:v>-6.2934995000000002</c:v>
                </c:pt>
                <c:pt idx="95">
                  <c:v>-6.3747195999999997</c:v>
                </c:pt>
                <c:pt idx="96">
                  <c:v>-6.4448356999999996</c:v>
                </c:pt>
                <c:pt idx="97">
                  <c:v>-6.5052203999999998</c:v>
                </c:pt>
                <c:pt idx="98">
                  <c:v>-6.5680518000000001</c:v>
                </c:pt>
                <c:pt idx="99">
                  <c:v>-6.6519494000000003</c:v>
                </c:pt>
                <c:pt idx="100">
                  <c:v>-6.7348518000000004</c:v>
                </c:pt>
                <c:pt idx="101">
                  <c:v>-6.8353213999999998</c:v>
                </c:pt>
                <c:pt idx="102">
                  <c:v>-6.9505166999999997</c:v>
                </c:pt>
                <c:pt idx="103">
                  <c:v>-7.0664334000000002</c:v>
                </c:pt>
                <c:pt idx="104">
                  <c:v>-7.1713757999999999</c:v>
                </c:pt>
                <c:pt idx="105">
                  <c:v>-7.2498697999999999</c:v>
                </c:pt>
                <c:pt idx="106">
                  <c:v>-7.2982472999999999</c:v>
                </c:pt>
                <c:pt idx="107">
                  <c:v>-7.3397708000000002</c:v>
                </c:pt>
                <c:pt idx="108">
                  <c:v>-7.3753104</c:v>
                </c:pt>
                <c:pt idx="109">
                  <c:v>-7.4332336999999997</c:v>
                </c:pt>
                <c:pt idx="110">
                  <c:v>-7.4874754000000001</c:v>
                </c:pt>
                <c:pt idx="111">
                  <c:v>-7.5395669999999999</c:v>
                </c:pt>
                <c:pt idx="112">
                  <c:v>-7.5674248000000004</c:v>
                </c:pt>
                <c:pt idx="113">
                  <c:v>-7.5814523999999999</c:v>
                </c:pt>
                <c:pt idx="114">
                  <c:v>-7.5966829999999996</c:v>
                </c:pt>
                <c:pt idx="115">
                  <c:v>-7.6212391999999998</c:v>
                </c:pt>
                <c:pt idx="116">
                  <c:v>-7.6515822</c:v>
                </c:pt>
                <c:pt idx="117">
                  <c:v>-7.6919798999999998</c:v>
                </c:pt>
                <c:pt idx="118">
                  <c:v>-7.7554917000000003</c:v>
                </c:pt>
                <c:pt idx="119">
                  <c:v>-7.8055849000000004</c:v>
                </c:pt>
                <c:pt idx="120">
                  <c:v>-7.8700123</c:v>
                </c:pt>
                <c:pt idx="121">
                  <c:v>-7.9367241999999996</c:v>
                </c:pt>
                <c:pt idx="122">
                  <c:v>-8.0032157999999995</c:v>
                </c:pt>
                <c:pt idx="123">
                  <c:v>-8.0791368000000006</c:v>
                </c:pt>
                <c:pt idx="124">
                  <c:v>-8.1654509999999991</c:v>
                </c:pt>
                <c:pt idx="125">
                  <c:v>-8.2500543999999998</c:v>
                </c:pt>
                <c:pt idx="126">
                  <c:v>-8.3397427000000004</c:v>
                </c:pt>
                <c:pt idx="127">
                  <c:v>-8.4312277000000009</c:v>
                </c:pt>
                <c:pt idx="128">
                  <c:v>-8.5376329000000002</c:v>
                </c:pt>
                <c:pt idx="129">
                  <c:v>-8.6382674999999995</c:v>
                </c:pt>
                <c:pt idx="130">
                  <c:v>-8.7186965999999995</c:v>
                </c:pt>
                <c:pt idx="131">
                  <c:v>-8.7914990999999993</c:v>
                </c:pt>
                <c:pt idx="132">
                  <c:v>-8.8375921000000002</c:v>
                </c:pt>
                <c:pt idx="133">
                  <c:v>-8.8695497999999997</c:v>
                </c:pt>
                <c:pt idx="134">
                  <c:v>-8.9009838000000006</c:v>
                </c:pt>
                <c:pt idx="135">
                  <c:v>-8.9483899999999998</c:v>
                </c:pt>
                <c:pt idx="136">
                  <c:v>-9.0155972999999996</c:v>
                </c:pt>
                <c:pt idx="137">
                  <c:v>-9.0787400999999992</c:v>
                </c:pt>
                <c:pt idx="138">
                  <c:v>-9.1575603000000001</c:v>
                </c:pt>
                <c:pt idx="139">
                  <c:v>-9.237133</c:v>
                </c:pt>
                <c:pt idx="140">
                  <c:v>-9.3214254000000007</c:v>
                </c:pt>
                <c:pt idx="141">
                  <c:v>-9.3872994999999992</c:v>
                </c:pt>
                <c:pt idx="142">
                  <c:v>-9.4219560999999992</c:v>
                </c:pt>
                <c:pt idx="143">
                  <c:v>-9.4542313</c:v>
                </c:pt>
                <c:pt idx="144">
                  <c:v>-9.4695339000000001</c:v>
                </c:pt>
                <c:pt idx="145">
                  <c:v>-9.4981612999999996</c:v>
                </c:pt>
                <c:pt idx="146">
                  <c:v>-9.5474691000000007</c:v>
                </c:pt>
                <c:pt idx="147">
                  <c:v>-9.6055001999999998</c:v>
                </c:pt>
                <c:pt idx="148">
                  <c:v>-9.6640996999999995</c:v>
                </c:pt>
                <c:pt idx="149">
                  <c:v>-9.7289075999999994</c:v>
                </c:pt>
                <c:pt idx="150">
                  <c:v>-9.7973747000000007</c:v>
                </c:pt>
                <c:pt idx="151">
                  <c:v>-9.8514385000000004</c:v>
                </c:pt>
                <c:pt idx="152">
                  <c:v>-9.9119062000000007</c:v>
                </c:pt>
                <c:pt idx="153">
                  <c:v>-9.9631127999999993</c:v>
                </c:pt>
                <c:pt idx="154">
                  <c:v>-10.014142</c:v>
                </c:pt>
                <c:pt idx="155">
                  <c:v>-10.050935000000001</c:v>
                </c:pt>
                <c:pt idx="156">
                  <c:v>-10.103344</c:v>
                </c:pt>
                <c:pt idx="157">
                  <c:v>-10.174621</c:v>
                </c:pt>
                <c:pt idx="158">
                  <c:v>-10.237812</c:v>
                </c:pt>
                <c:pt idx="159">
                  <c:v>-10.32058</c:v>
                </c:pt>
                <c:pt idx="160">
                  <c:v>-10.405282</c:v>
                </c:pt>
                <c:pt idx="161">
                  <c:v>-10.514836000000001</c:v>
                </c:pt>
                <c:pt idx="162">
                  <c:v>-10.603972000000001</c:v>
                </c:pt>
                <c:pt idx="163">
                  <c:v>-10.702718000000001</c:v>
                </c:pt>
                <c:pt idx="164">
                  <c:v>-10.779318</c:v>
                </c:pt>
                <c:pt idx="165">
                  <c:v>-10.857816</c:v>
                </c:pt>
                <c:pt idx="166">
                  <c:v>-10.944269999999999</c:v>
                </c:pt>
                <c:pt idx="167">
                  <c:v>-11.040542</c:v>
                </c:pt>
                <c:pt idx="168">
                  <c:v>-11.138512</c:v>
                </c:pt>
                <c:pt idx="169">
                  <c:v>-11.230947</c:v>
                </c:pt>
                <c:pt idx="170">
                  <c:v>-11.307157999999999</c:v>
                </c:pt>
                <c:pt idx="171">
                  <c:v>-11.386608000000001</c:v>
                </c:pt>
                <c:pt idx="172">
                  <c:v>-11.449365999999999</c:v>
                </c:pt>
                <c:pt idx="173">
                  <c:v>-11.494285</c:v>
                </c:pt>
                <c:pt idx="174">
                  <c:v>-11.550182</c:v>
                </c:pt>
                <c:pt idx="175">
                  <c:v>-11.595637</c:v>
                </c:pt>
                <c:pt idx="176">
                  <c:v>-11.67328</c:v>
                </c:pt>
                <c:pt idx="177">
                  <c:v>-11.748588</c:v>
                </c:pt>
                <c:pt idx="178">
                  <c:v>-11.825911</c:v>
                </c:pt>
                <c:pt idx="179">
                  <c:v>-11.875335</c:v>
                </c:pt>
                <c:pt idx="180">
                  <c:v>-11.889365</c:v>
                </c:pt>
                <c:pt idx="181">
                  <c:v>-11.912528999999999</c:v>
                </c:pt>
                <c:pt idx="182">
                  <c:v>-11.93052</c:v>
                </c:pt>
                <c:pt idx="183">
                  <c:v>-11.966213</c:v>
                </c:pt>
                <c:pt idx="184">
                  <c:v>-12.012551</c:v>
                </c:pt>
                <c:pt idx="185">
                  <c:v>-12.059752</c:v>
                </c:pt>
                <c:pt idx="186">
                  <c:v>-12.121867999999999</c:v>
                </c:pt>
                <c:pt idx="187">
                  <c:v>-12.190144999999999</c:v>
                </c:pt>
                <c:pt idx="188">
                  <c:v>-12.264176000000001</c:v>
                </c:pt>
                <c:pt idx="189">
                  <c:v>-12.349394</c:v>
                </c:pt>
                <c:pt idx="190">
                  <c:v>-12.44223</c:v>
                </c:pt>
                <c:pt idx="191">
                  <c:v>-12.536977</c:v>
                </c:pt>
                <c:pt idx="192">
                  <c:v>-12.642638</c:v>
                </c:pt>
                <c:pt idx="193">
                  <c:v>-12.730441000000001</c:v>
                </c:pt>
                <c:pt idx="194">
                  <c:v>-12.828465</c:v>
                </c:pt>
                <c:pt idx="195">
                  <c:v>-12.906641</c:v>
                </c:pt>
                <c:pt idx="196">
                  <c:v>-13.016529999999999</c:v>
                </c:pt>
                <c:pt idx="197">
                  <c:v>-13.104857000000001</c:v>
                </c:pt>
                <c:pt idx="198">
                  <c:v>-13.226988</c:v>
                </c:pt>
                <c:pt idx="199">
                  <c:v>-13.347452000000001</c:v>
                </c:pt>
                <c:pt idx="200">
                  <c:v>-13.427353</c:v>
                </c:pt>
                <c:pt idx="201">
                  <c:v>-13.502972</c:v>
                </c:pt>
                <c:pt idx="202">
                  <c:v>-13.556597</c:v>
                </c:pt>
                <c:pt idx="203">
                  <c:v>-13.590389</c:v>
                </c:pt>
                <c:pt idx="204">
                  <c:v>-13.611629000000001</c:v>
                </c:pt>
                <c:pt idx="205">
                  <c:v>-13.664211</c:v>
                </c:pt>
                <c:pt idx="206">
                  <c:v>-13.706813</c:v>
                </c:pt>
                <c:pt idx="207">
                  <c:v>-13.774386</c:v>
                </c:pt>
                <c:pt idx="208">
                  <c:v>-13.846114999999999</c:v>
                </c:pt>
                <c:pt idx="209">
                  <c:v>-13.926313</c:v>
                </c:pt>
                <c:pt idx="210">
                  <c:v>-13.994396</c:v>
                </c:pt>
                <c:pt idx="211">
                  <c:v>-14.065564999999999</c:v>
                </c:pt>
                <c:pt idx="212">
                  <c:v>-14.142084000000001</c:v>
                </c:pt>
                <c:pt idx="213">
                  <c:v>-14.215971</c:v>
                </c:pt>
                <c:pt idx="214">
                  <c:v>-14.286614</c:v>
                </c:pt>
                <c:pt idx="215">
                  <c:v>-14.375594</c:v>
                </c:pt>
                <c:pt idx="216">
                  <c:v>-14.482695</c:v>
                </c:pt>
                <c:pt idx="217">
                  <c:v>-14.586289000000001</c:v>
                </c:pt>
                <c:pt idx="218">
                  <c:v>-14.701454</c:v>
                </c:pt>
                <c:pt idx="219">
                  <c:v>-14.816343</c:v>
                </c:pt>
                <c:pt idx="220">
                  <c:v>-14.934689000000001</c:v>
                </c:pt>
                <c:pt idx="221">
                  <c:v>-15.044053</c:v>
                </c:pt>
                <c:pt idx="222">
                  <c:v>-15.150072</c:v>
                </c:pt>
                <c:pt idx="223">
                  <c:v>-15.207077</c:v>
                </c:pt>
                <c:pt idx="224">
                  <c:v>-15.28279</c:v>
                </c:pt>
                <c:pt idx="225">
                  <c:v>-15.336923000000001</c:v>
                </c:pt>
                <c:pt idx="226">
                  <c:v>-15.463718999999999</c:v>
                </c:pt>
                <c:pt idx="227">
                  <c:v>-15.587339</c:v>
                </c:pt>
                <c:pt idx="228">
                  <c:v>-15.715028</c:v>
                </c:pt>
                <c:pt idx="229">
                  <c:v>-15.816551</c:v>
                </c:pt>
                <c:pt idx="230">
                  <c:v>-15.907038999999999</c:v>
                </c:pt>
                <c:pt idx="231">
                  <c:v>-15.963355999999999</c:v>
                </c:pt>
                <c:pt idx="232">
                  <c:v>-16.006615</c:v>
                </c:pt>
                <c:pt idx="233">
                  <c:v>-16.041059000000001</c:v>
                </c:pt>
                <c:pt idx="234">
                  <c:v>-16.089148000000002</c:v>
                </c:pt>
                <c:pt idx="235">
                  <c:v>-16.156314999999999</c:v>
                </c:pt>
                <c:pt idx="236">
                  <c:v>-16.258158000000002</c:v>
                </c:pt>
                <c:pt idx="237">
                  <c:v>-16.361222999999999</c:v>
                </c:pt>
                <c:pt idx="238">
                  <c:v>-16.478059999999999</c:v>
                </c:pt>
                <c:pt idx="239">
                  <c:v>-16.597861999999999</c:v>
                </c:pt>
                <c:pt idx="240">
                  <c:v>-16.696369000000001</c:v>
                </c:pt>
                <c:pt idx="241">
                  <c:v>-16.773952000000001</c:v>
                </c:pt>
                <c:pt idx="242">
                  <c:v>-16.875865999999998</c:v>
                </c:pt>
                <c:pt idx="243">
                  <c:v>-16.943294999999999</c:v>
                </c:pt>
                <c:pt idx="244">
                  <c:v>-17.055218</c:v>
                </c:pt>
                <c:pt idx="245">
                  <c:v>-17.164942</c:v>
                </c:pt>
                <c:pt idx="246">
                  <c:v>-17.281731000000001</c:v>
                </c:pt>
                <c:pt idx="247">
                  <c:v>-17.418295000000001</c:v>
                </c:pt>
                <c:pt idx="248">
                  <c:v>-17.565916000000001</c:v>
                </c:pt>
                <c:pt idx="249">
                  <c:v>-17.702470999999999</c:v>
                </c:pt>
                <c:pt idx="250">
                  <c:v>-17.856370999999999</c:v>
                </c:pt>
                <c:pt idx="251">
                  <c:v>-17.965119999999999</c:v>
                </c:pt>
                <c:pt idx="252">
                  <c:v>-18.02092</c:v>
                </c:pt>
                <c:pt idx="253">
                  <c:v>-18.095576999999999</c:v>
                </c:pt>
                <c:pt idx="254">
                  <c:v>-18.187759</c:v>
                </c:pt>
                <c:pt idx="255">
                  <c:v>-18.298888999999999</c:v>
                </c:pt>
                <c:pt idx="256">
                  <c:v>-18.407548999999999</c:v>
                </c:pt>
                <c:pt idx="257">
                  <c:v>-18.542909999999999</c:v>
                </c:pt>
                <c:pt idx="258">
                  <c:v>-18.75037</c:v>
                </c:pt>
                <c:pt idx="259">
                  <c:v>-18.929093999999999</c:v>
                </c:pt>
                <c:pt idx="260">
                  <c:v>-19.069334000000001</c:v>
                </c:pt>
                <c:pt idx="261">
                  <c:v>-19.167256999999999</c:v>
                </c:pt>
                <c:pt idx="262">
                  <c:v>-19.270910000000001</c:v>
                </c:pt>
                <c:pt idx="263">
                  <c:v>-19.369371000000001</c:v>
                </c:pt>
                <c:pt idx="264">
                  <c:v>-19.401598</c:v>
                </c:pt>
                <c:pt idx="265">
                  <c:v>-19.534924</c:v>
                </c:pt>
                <c:pt idx="266">
                  <c:v>-19.671555000000001</c:v>
                </c:pt>
                <c:pt idx="267">
                  <c:v>-19.837042</c:v>
                </c:pt>
                <c:pt idx="268">
                  <c:v>-20.019127000000001</c:v>
                </c:pt>
                <c:pt idx="269">
                  <c:v>-20.200282999999999</c:v>
                </c:pt>
                <c:pt idx="270">
                  <c:v>-20.24391</c:v>
                </c:pt>
                <c:pt idx="271">
                  <c:v>-20.322617000000001</c:v>
                </c:pt>
                <c:pt idx="272">
                  <c:v>-20.325932000000002</c:v>
                </c:pt>
                <c:pt idx="273">
                  <c:v>-20.324085</c:v>
                </c:pt>
                <c:pt idx="274">
                  <c:v>-20.389181000000001</c:v>
                </c:pt>
                <c:pt idx="275">
                  <c:v>-20.504968999999999</c:v>
                </c:pt>
                <c:pt idx="276">
                  <c:v>-20.652235000000001</c:v>
                </c:pt>
                <c:pt idx="277">
                  <c:v>-20.880827</c:v>
                </c:pt>
                <c:pt idx="278">
                  <c:v>-21.04748</c:v>
                </c:pt>
                <c:pt idx="279">
                  <c:v>-21.196304000000001</c:v>
                </c:pt>
                <c:pt idx="280">
                  <c:v>-21.345607999999999</c:v>
                </c:pt>
                <c:pt idx="281">
                  <c:v>-21.447901000000002</c:v>
                </c:pt>
                <c:pt idx="282">
                  <c:v>-21.475104999999999</c:v>
                </c:pt>
                <c:pt idx="283">
                  <c:v>-21.517863999999999</c:v>
                </c:pt>
                <c:pt idx="284">
                  <c:v>-21.550018000000001</c:v>
                </c:pt>
                <c:pt idx="285">
                  <c:v>-21.628077999999999</c:v>
                </c:pt>
                <c:pt idx="286">
                  <c:v>-21.762871000000001</c:v>
                </c:pt>
                <c:pt idx="287">
                  <c:v>-21.947168000000001</c:v>
                </c:pt>
                <c:pt idx="288">
                  <c:v>-22.177859999999999</c:v>
                </c:pt>
                <c:pt idx="289">
                  <c:v>-22.443961999999999</c:v>
                </c:pt>
                <c:pt idx="290">
                  <c:v>-22.666073000000001</c:v>
                </c:pt>
                <c:pt idx="291">
                  <c:v>-22.833604999999999</c:v>
                </c:pt>
                <c:pt idx="292">
                  <c:v>-22.987061000000001</c:v>
                </c:pt>
                <c:pt idx="293">
                  <c:v>-23.177126000000001</c:v>
                </c:pt>
                <c:pt idx="294">
                  <c:v>-23.281213999999999</c:v>
                </c:pt>
                <c:pt idx="295">
                  <c:v>-23.376702999999999</c:v>
                </c:pt>
                <c:pt idx="296">
                  <c:v>-23.520396999999999</c:v>
                </c:pt>
                <c:pt idx="297">
                  <c:v>-23.716176999999998</c:v>
                </c:pt>
                <c:pt idx="298">
                  <c:v>-23.939430000000002</c:v>
                </c:pt>
                <c:pt idx="299">
                  <c:v>-24.198008000000002</c:v>
                </c:pt>
                <c:pt idx="300">
                  <c:v>-24.382308999999999</c:v>
                </c:pt>
                <c:pt idx="301">
                  <c:v>-24.647078</c:v>
                </c:pt>
                <c:pt idx="302">
                  <c:v>-24.681692000000002</c:v>
                </c:pt>
                <c:pt idx="303">
                  <c:v>-24.773945000000001</c:v>
                </c:pt>
                <c:pt idx="304">
                  <c:v>-24.823005999999999</c:v>
                </c:pt>
                <c:pt idx="305">
                  <c:v>-24.797930000000001</c:v>
                </c:pt>
                <c:pt idx="306">
                  <c:v>-24.797428</c:v>
                </c:pt>
                <c:pt idx="307">
                  <c:v>-24.755295</c:v>
                </c:pt>
                <c:pt idx="308">
                  <c:v>-24.792057</c:v>
                </c:pt>
                <c:pt idx="309">
                  <c:v>-24.858812</c:v>
                </c:pt>
                <c:pt idx="310">
                  <c:v>-24.85445</c:v>
                </c:pt>
                <c:pt idx="311">
                  <c:v>-24.935015</c:v>
                </c:pt>
                <c:pt idx="312">
                  <c:v>-24.962634999999999</c:v>
                </c:pt>
                <c:pt idx="313">
                  <c:v>-24.908366999999998</c:v>
                </c:pt>
                <c:pt idx="314">
                  <c:v>-24.864742</c:v>
                </c:pt>
                <c:pt idx="315">
                  <c:v>-24.958293999999999</c:v>
                </c:pt>
                <c:pt idx="316">
                  <c:v>-24.862154</c:v>
                </c:pt>
                <c:pt idx="317">
                  <c:v>-24.870476</c:v>
                </c:pt>
                <c:pt idx="318">
                  <c:v>-24.957069000000001</c:v>
                </c:pt>
                <c:pt idx="319">
                  <c:v>-25.013351</c:v>
                </c:pt>
                <c:pt idx="320">
                  <c:v>-25.201529000000001</c:v>
                </c:pt>
                <c:pt idx="321">
                  <c:v>-25.423887000000001</c:v>
                </c:pt>
                <c:pt idx="322">
                  <c:v>-25.658897</c:v>
                </c:pt>
                <c:pt idx="323">
                  <c:v>-25.738109999999999</c:v>
                </c:pt>
                <c:pt idx="324">
                  <c:v>-26.105225000000001</c:v>
                </c:pt>
                <c:pt idx="325">
                  <c:v>-26.436584</c:v>
                </c:pt>
                <c:pt idx="326">
                  <c:v>-26.491309999999999</c:v>
                </c:pt>
                <c:pt idx="327">
                  <c:v>-26.794830000000001</c:v>
                </c:pt>
                <c:pt idx="328">
                  <c:v>-26.856960000000001</c:v>
                </c:pt>
                <c:pt idx="329">
                  <c:v>-27.355387</c:v>
                </c:pt>
                <c:pt idx="330">
                  <c:v>-27.571978000000001</c:v>
                </c:pt>
                <c:pt idx="331">
                  <c:v>-27.648555999999999</c:v>
                </c:pt>
                <c:pt idx="332">
                  <c:v>-27.706453</c:v>
                </c:pt>
                <c:pt idx="333">
                  <c:v>-27.893575999999999</c:v>
                </c:pt>
                <c:pt idx="334">
                  <c:v>-27.858851999999999</c:v>
                </c:pt>
                <c:pt idx="335">
                  <c:v>-28.213339000000001</c:v>
                </c:pt>
                <c:pt idx="336">
                  <c:v>-28.277441</c:v>
                </c:pt>
                <c:pt idx="337">
                  <c:v>-28.467891999999999</c:v>
                </c:pt>
                <c:pt idx="338">
                  <c:v>-28.620650999999999</c:v>
                </c:pt>
                <c:pt idx="339">
                  <c:v>-28.260292</c:v>
                </c:pt>
                <c:pt idx="340">
                  <c:v>-28.288311</c:v>
                </c:pt>
                <c:pt idx="341">
                  <c:v>-28.276274000000001</c:v>
                </c:pt>
                <c:pt idx="342">
                  <c:v>-28.066675</c:v>
                </c:pt>
                <c:pt idx="343">
                  <c:v>-28.320851999999999</c:v>
                </c:pt>
                <c:pt idx="344">
                  <c:v>-28.257657999999999</c:v>
                </c:pt>
                <c:pt idx="345">
                  <c:v>-28.160568000000001</c:v>
                </c:pt>
                <c:pt idx="346">
                  <c:v>-27.874441000000001</c:v>
                </c:pt>
                <c:pt idx="347">
                  <c:v>-27.993089999999999</c:v>
                </c:pt>
                <c:pt idx="348">
                  <c:v>-27.993072999999999</c:v>
                </c:pt>
                <c:pt idx="349">
                  <c:v>-28.319877999999999</c:v>
                </c:pt>
                <c:pt idx="350">
                  <c:v>-28.514268999999999</c:v>
                </c:pt>
                <c:pt idx="351">
                  <c:v>-28.515605999999998</c:v>
                </c:pt>
                <c:pt idx="352">
                  <c:v>-28.895910000000001</c:v>
                </c:pt>
                <c:pt idx="353">
                  <c:v>-29.05649</c:v>
                </c:pt>
                <c:pt idx="354">
                  <c:v>-29.335872999999999</c:v>
                </c:pt>
                <c:pt idx="355">
                  <c:v>-29.533515999999999</c:v>
                </c:pt>
                <c:pt idx="356">
                  <c:v>-29.415880000000001</c:v>
                </c:pt>
                <c:pt idx="357">
                  <c:v>-29.771626000000001</c:v>
                </c:pt>
                <c:pt idx="358">
                  <c:v>-29.952826000000002</c:v>
                </c:pt>
                <c:pt idx="359">
                  <c:v>-30.170339999999999</c:v>
                </c:pt>
                <c:pt idx="360">
                  <c:v>-30.530374999999999</c:v>
                </c:pt>
                <c:pt idx="361">
                  <c:v>-30.463881000000001</c:v>
                </c:pt>
                <c:pt idx="362">
                  <c:v>-30.732361000000001</c:v>
                </c:pt>
                <c:pt idx="363">
                  <c:v>-30.651067999999999</c:v>
                </c:pt>
                <c:pt idx="364">
                  <c:v>-30.627243</c:v>
                </c:pt>
                <c:pt idx="365">
                  <c:v>-31.071562</c:v>
                </c:pt>
                <c:pt idx="366">
                  <c:v>-30.911114000000001</c:v>
                </c:pt>
                <c:pt idx="367">
                  <c:v>-31.210305999999999</c:v>
                </c:pt>
                <c:pt idx="368">
                  <c:v>-30.757522999999999</c:v>
                </c:pt>
                <c:pt idx="369">
                  <c:v>-30.920584000000002</c:v>
                </c:pt>
                <c:pt idx="370">
                  <c:v>-31.064071999999999</c:v>
                </c:pt>
                <c:pt idx="371">
                  <c:v>-30.906531999999999</c:v>
                </c:pt>
                <c:pt idx="372">
                  <c:v>-31.372136999999999</c:v>
                </c:pt>
                <c:pt idx="373">
                  <c:v>-31.521673</c:v>
                </c:pt>
                <c:pt idx="374">
                  <c:v>-31.206306000000001</c:v>
                </c:pt>
                <c:pt idx="375">
                  <c:v>-31.361017</c:v>
                </c:pt>
                <c:pt idx="376">
                  <c:v>-31.361832</c:v>
                </c:pt>
                <c:pt idx="377">
                  <c:v>-31.647248999999999</c:v>
                </c:pt>
                <c:pt idx="378">
                  <c:v>-31.777290000000001</c:v>
                </c:pt>
                <c:pt idx="379">
                  <c:v>-32.284882000000003</c:v>
                </c:pt>
                <c:pt idx="380">
                  <c:v>-32.187572000000003</c:v>
                </c:pt>
                <c:pt idx="381">
                  <c:v>-32.470688000000003</c:v>
                </c:pt>
                <c:pt idx="382">
                  <c:v>-32.071499000000003</c:v>
                </c:pt>
                <c:pt idx="383">
                  <c:v>-32.211826000000002</c:v>
                </c:pt>
                <c:pt idx="384">
                  <c:v>-32.173740000000002</c:v>
                </c:pt>
                <c:pt idx="385">
                  <c:v>-32.047992999999998</c:v>
                </c:pt>
                <c:pt idx="386">
                  <c:v>-32.520373999999997</c:v>
                </c:pt>
                <c:pt idx="387">
                  <c:v>-32.423096000000001</c:v>
                </c:pt>
                <c:pt idx="388">
                  <c:v>-32.673943000000001</c:v>
                </c:pt>
                <c:pt idx="389">
                  <c:v>-32.902343999999999</c:v>
                </c:pt>
                <c:pt idx="390">
                  <c:v>-32.909247999999998</c:v>
                </c:pt>
                <c:pt idx="391">
                  <c:v>-33.077449999999999</c:v>
                </c:pt>
                <c:pt idx="392">
                  <c:v>-32.49295</c:v>
                </c:pt>
                <c:pt idx="393">
                  <c:v>-32.977699000000001</c:v>
                </c:pt>
                <c:pt idx="394">
                  <c:v>-32.430508000000003</c:v>
                </c:pt>
                <c:pt idx="395">
                  <c:v>-32.586399</c:v>
                </c:pt>
                <c:pt idx="396">
                  <c:v>-32.095897999999998</c:v>
                </c:pt>
                <c:pt idx="397">
                  <c:v>-32.459060999999998</c:v>
                </c:pt>
                <c:pt idx="398">
                  <c:v>-33.160865999999999</c:v>
                </c:pt>
                <c:pt idx="399">
                  <c:v>-32.994236000000001</c:v>
                </c:pt>
                <c:pt idx="400">
                  <c:v>-33.645209999999999</c:v>
                </c:pt>
                <c:pt idx="401">
                  <c:v>-33.512894000000003</c:v>
                </c:pt>
                <c:pt idx="402">
                  <c:v>-33.120750000000001</c:v>
                </c:pt>
                <c:pt idx="403">
                  <c:v>-34.050803999999999</c:v>
                </c:pt>
                <c:pt idx="404">
                  <c:v>-32.994712999999997</c:v>
                </c:pt>
                <c:pt idx="405">
                  <c:v>-33.872630999999998</c:v>
                </c:pt>
                <c:pt idx="406">
                  <c:v>-33.49588</c:v>
                </c:pt>
                <c:pt idx="407">
                  <c:v>-33.799129000000001</c:v>
                </c:pt>
                <c:pt idx="408">
                  <c:v>-34.402526999999999</c:v>
                </c:pt>
                <c:pt idx="409">
                  <c:v>-34.361164000000002</c:v>
                </c:pt>
                <c:pt idx="410">
                  <c:v>-34.663970999999997</c:v>
                </c:pt>
                <c:pt idx="411">
                  <c:v>-34.981583000000001</c:v>
                </c:pt>
                <c:pt idx="412">
                  <c:v>-34.807792999999997</c:v>
                </c:pt>
                <c:pt idx="413">
                  <c:v>-35.051265999999998</c:v>
                </c:pt>
                <c:pt idx="414">
                  <c:v>-35.298889000000003</c:v>
                </c:pt>
                <c:pt idx="415">
                  <c:v>-35.536442000000001</c:v>
                </c:pt>
                <c:pt idx="416">
                  <c:v>-36.596024</c:v>
                </c:pt>
                <c:pt idx="417">
                  <c:v>-36.299495999999998</c:v>
                </c:pt>
                <c:pt idx="418">
                  <c:v>-36.86824</c:v>
                </c:pt>
                <c:pt idx="419">
                  <c:v>-36.742249000000001</c:v>
                </c:pt>
                <c:pt idx="420">
                  <c:v>-37.327824</c:v>
                </c:pt>
                <c:pt idx="421">
                  <c:v>-36.226340999999998</c:v>
                </c:pt>
                <c:pt idx="422">
                  <c:v>-36.813969</c:v>
                </c:pt>
                <c:pt idx="423">
                  <c:v>-37.179183999999999</c:v>
                </c:pt>
                <c:pt idx="424">
                  <c:v>-37.170158000000001</c:v>
                </c:pt>
                <c:pt idx="425">
                  <c:v>-36.869067999999999</c:v>
                </c:pt>
                <c:pt idx="426">
                  <c:v>-37.596577000000003</c:v>
                </c:pt>
                <c:pt idx="427">
                  <c:v>-37.085051999999997</c:v>
                </c:pt>
                <c:pt idx="428">
                  <c:v>-37.348269999999999</c:v>
                </c:pt>
                <c:pt idx="429">
                  <c:v>-37.426631999999998</c:v>
                </c:pt>
                <c:pt idx="430">
                  <c:v>-37.658805999999998</c:v>
                </c:pt>
                <c:pt idx="431">
                  <c:v>-38.287776999999998</c:v>
                </c:pt>
                <c:pt idx="432">
                  <c:v>-38.192836999999997</c:v>
                </c:pt>
                <c:pt idx="433">
                  <c:v>-39.567901999999997</c:v>
                </c:pt>
                <c:pt idx="434">
                  <c:v>-39.581828999999999</c:v>
                </c:pt>
                <c:pt idx="435">
                  <c:v>-38.960391999999999</c:v>
                </c:pt>
                <c:pt idx="436">
                  <c:v>-38.980587</c:v>
                </c:pt>
                <c:pt idx="437">
                  <c:v>-39.671432000000003</c:v>
                </c:pt>
                <c:pt idx="438">
                  <c:v>-39.495029000000002</c:v>
                </c:pt>
                <c:pt idx="439">
                  <c:v>-39.780006</c:v>
                </c:pt>
                <c:pt idx="440">
                  <c:v>-40.536456999999999</c:v>
                </c:pt>
                <c:pt idx="441">
                  <c:v>-40.295189000000001</c:v>
                </c:pt>
                <c:pt idx="442">
                  <c:v>-40.526867000000003</c:v>
                </c:pt>
                <c:pt idx="443">
                  <c:v>-42.618549000000002</c:v>
                </c:pt>
                <c:pt idx="444">
                  <c:v>-40.869864999999997</c:v>
                </c:pt>
                <c:pt idx="445">
                  <c:v>-41.699565999999997</c:v>
                </c:pt>
                <c:pt idx="446">
                  <c:v>-41.649296</c:v>
                </c:pt>
                <c:pt idx="447">
                  <c:v>-43.420887</c:v>
                </c:pt>
                <c:pt idx="448">
                  <c:v>-41.678176999999998</c:v>
                </c:pt>
                <c:pt idx="449">
                  <c:v>-41.768532</c:v>
                </c:pt>
                <c:pt idx="450">
                  <c:v>-41.088397999999998</c:v>
                </c:pt>
                <c:pt idx="451">
                  <c:v>-44.200747999999997</c:v>
                </c:pt>
                <c:pt idx="452">
                  <c:v>-42.249771000000003</c:v>
                </c:pt>
                <c:pt idx="453">
                  <c:v>-45.391173999999999</c:v>
                </c:pt>
                <c:pt idx="454">
                  <c:v>-45.826832000000003</c:v>
                </c:pt>
                <c:pt idx="455">
                  <c:v>-44.385379999999998</c:v>
                </c:pt>
                <c:pt idx="456">
                  <c:v>-45.427574</c:v>
                </c:pt>
                <c:pt idx="457">
                  <c:v>-46.248947000000001</c:v>
                </c:pt>
                <c:pt idx="458">
                  <c:v>-49.460555999999997</c:v>
                </c:pt>
                <c:pt idx="459">
                  <c:v>-49.623435999999998</c:v>
                </c:pt>
                <c:pt idx="460">
                  <c:v>-50.151096000000003</c:v>
                </c:pt>
                <c:pt idx="461">
                  <c:v>-46.856009999999998</c:v>
                </c:pt>
                <c:pt idx="462">
                  <c:v>-47.561073</c:v>
                </c:pt>
                <c:pt idx="463">
                  <c:v>-49.224463999999998</c:v>
                </c:pt>
                <c:pt idx="464">
                  <c:v>-53.876750999999999</c:v>
                </c:pt>
                <c:pt idx="465">
                  <c:v>-48.843102000000002</c:v>
                </c:pt>
                <c:pt idx="466">
                  <c:v>-52.929104000000002</c:v>
                </c:pt>
                <c:pt idx="467">
                  <c:v>-54.383156</c:v>
                </c:pt>
                <c:pt idx="468">
                  <c:v>-54.335785000000001</c:v>
                </c:pt>
                <c:pt idx="469">
                  <c:v>-72.747551000000001</c:v>
                </c:pt>
                <c:pt idx="470">
                  <c:v>-63.930926999999997</c:v>
                </c:pt>
                <c:pt idx="471">
                  <c:v>-69.916366999999994</c:v>
                </c:pt>
                <c:pt idx="472">
                  <c:v>-61.543106000000002</c:v>
                </c:pt>
                <c:pt idx="473">
                  <c:v>-56.417518999999999</c:v>
                </c:pt>
                <c:pt idx="474">
                  <c:v>-59.287849000000001</c:v>
                </c:pt>
                <c:pt idx="475">
                  <c:v>-59.030448999999997</c:v>
                </c:pt>
                <c:pt idx="476">
                  <c:v>-54.187130000000003</c:v>
                </c:pt>
                <c:pt idx="477">
                  <c:v>-50.710563999999998</c:v>
                </c:pt>
                <c:pt idx="478">
                  <c:v>-56.163342</c:v>
                </c:pt>
                <c:pt idx="479">
                  <c:v>-61.779170999999998</c:v>
                </c:pt>
                <c:pt idx="480">
                  <c:v>-59.943787</c:v>
                </c:pt>
                <c:pt idx="481">
                  <c:v>-66.991652999999999</c:v>
                </c:pt>
                <c:pt idx="482">
                  <c:v>-55.656616</c:v>
                </c:pt>
                <c:pt idx="483">
                  <c:v>-62.493107000000002</c:v>
                </c:pt>
                <c:pt idx="484">
                  <c:v>-56.458652000000001</c:v>
                </c:pt>
                <c:pt idx="485">
                  <c:v>-64.181396000000007</c:v>
                </c:pt>
                <c:pt idx="486">
                  <c:v>-54.880401999999997</c:v>
                </c:pt>
                <c:pt idx="487">
                  <c:v>-58.060017000000002</c:v>
                </c:pt>
                <c:pt idx="488">
                  <c:v>-55.436031</c:v>
                </c:pt>
                <c:pt idx="489">
                  <c:v>-54.04871</c:v>
                </c:pt>
                <c:pt idx="490">
                  <c:v>-49.946967999999998</c:v>
                </c:pt>
                <c:pt idx="491">
                  <c:v>-66.931128999999999</c:v>
                </c:pt>
                <c:pt idx="492">
                  <c:v>-51.063633000000003</c:v>
                </c:pt>
                <c:pt idx="493">
                  <c:v>-55.081642000000002</c:v>
                </c:pt>
                <c:pt idx="494">
                  <c:v>-50.077216999999997</c:v>
                </c:pt>
                <c:pt idx="495">
                  <c:v>-49.537193000000002</c:v>
                </c:pt>
                <c:pt idx="496">
                  <c:v>-51.029350000000001</c:v>
                </c:pt>
                <c:pt idx="497">
                  <c:v>-51.370628000000004</c:v>
                </c:pt>
                <c:pt idx="498">
                  <c:v>-52.130187999999997</c:v>
                </c:pt>
                <c:pt idx="499">
                  <c:v>-51.345005</c:v>
                </c:pt>
                <c:pt idx="500">
                  <c:v>-50.467953000000001</c:v>
                </c:pt>
                <c:pt idx="501">
                  <c:v>-51.274258000000003</c:v>
                </c:pt>
                <c:pt idx="502">
                  <c:v>-54.856251</c:v>
                </c:pt>
                <c:pt idx="503">
                  <c:v>-51.309139000000002</c:v>
                </c:pt>
                <c:pt idx="504">
                  <c:v>-55.256458000000002</c:v>
                </c:pt>
                <c:pt idx="505">
                  <c:v>-51.449466999999999</c:v>
                </c:pt>
                <c:pt idx="506">
                  <c:v>-51.205719000000002</c:v>
                </c:pt>
                <c:pt idx="507">
                  <c:v>-57.125701999999997</c:v>
                </c:pt>
                <c:pt idx="508">
                  <c:v>-51.442337000000002</c:v>
                </c:pt>
                <c:pt idx="509">
                  <c:v>-53.008831000000001</c:v>
                </c:pt>
                <c:pt idx="510">
                  <c:v>-50.937840000000001</c:v>
                </c:pt>
                <c:pt idx="511">
                  <c:v>-51.869362000000002</c:v>
                </c:pt>
                <c:pt idx="512">
                  <c:v>-51.003155</c:v>
                </c:pt>
                <c:pt idx="513">
                  <c:v>-60.493870000000001</c:v>
                </c:pt>
                <c:pt idx="514">
                  <c:v>-56.953544999999998</c:v>
                </c:pt>
                <c:pt idx="515">
                  <c:v>-66.844582000000003</c:v>
                </c:pt>
                <c:pt idx="516">
                  <c:v>-67.326447000000002</c:v>
                </c:pt>
                <c:pt idx="517">
                  <c:v>-56.973891999999999</c:v>
                </c:pt>
                <c:pt idx="518">
                  <c:v>-55.775948</c:v>
                </c:pt>
                <c:pt idx="519">
                  <c:v>-52.447918000000001</c:v>
                </c:pt>
                <c:pt idx="520">
                  <c:v>-55.429927999999997</c:v>
                </c:pt>
                <c:pt idx="521">
                  <c:v>-51.338836999999998</c:v>
                </c:pt>
                <c:pt idx="522">
                  <c:v>-49.032009000000002</c:v>
                </c:pt>
                <c:pt idx="523">
                  <c:v>-55.738872999999998</c:v>
                </c:pt>
                <c:pt idx="524">
                  <c:v>-50.796638000000002</c:v>
                </c:pt>
                <c:pt idx="525">
                  <c:v>-49.914042999999999</c:v>
                </c:pt>
                <c:pt idx="526">
                  <c:v>-55.161217000000001</c:v>
                </c:pt>
                <c:pt idx="527">
                  <c:v>-51.519573000000001</c:v>
                </c:pt>
                <c:pt idx="528">
                  <c:v>-52.989562999999997</c:v>
                </c:pt>
                <c:pt idx="529">
                  <c:v>-52.880451000000001</c:v>
                </c:pt>
                <c:pt idx="530">
                  <c:v>-47.032871</c:v>
                </c:pt>
                <c:pt idx="531">
                  <c:v>-55.814568000000001</c:v>
                </c:pt>
                <c:pt idx="532">
                  <c:v>-46.396163999999999</c:v>
                </c:pt>
                <c:pt idx="533">
                  <c:v>-50.764111</c:v>
                </c:pt>
                <c:pt idx="534">
                  <c:v>-44.106757999999999</c:v>
                </c:pt>
                <c:pt idx="535">
                  <c:v>-47.264972999999998</c:v>
                </c:pt>
                <c:pt idx="536">
                  <c:v>-50.235996</c:v>
                </c:pt>
                <c:pt idx="537">
                  <c:v>-47.064621000000002</c:v>
                </c:pt>
                <c:pt idx="538">
                  <c:v>-51.242916000000001</c:v>
                </c:pt>
                <c:pt idx="539">
                  <c:v>-48.763618000000001</c:v>
                </c:pt>
                <c:pt idx="540">
                  <c:v>-46.752471999999997</c:v>
                </c:pt>
                <c:pt idx="541">
                  <c:v>-47.924056999999998</c:v>
                </c:pt>
                <c:pt idx="542">
                  <c:v>-50.815266000000001</c:v>
                </c:pt>
                <c:pt idx="543">
                  <c:v>-47.976177</c:v>
                </c:pt>
                <c:pt idx="544">
                  <c:v>-46.769404999999999</c:v>
                </c:pt>
                <c:pt idx="545">
                  <c:v>-47.692307</c:v>
                </c:pt>
                <c:pt idx="546">
                  <c:v>-45.124569000000001</c:v>
                </c:pt>
                <c:pt idx="547">
                  <c:v>-46.446095</c:v>
                </c:pt>
                <c:pt idx="548">
                  <c:v>-45.248058</c:v>
                </c:pt>
                <c:pt idx="549">
                  <c:v>-45.066611999999999</c:v>
                </c:pt>
                <c:pt idx="550">
                  <c:v>-43.721221999999997</c:v>
                </c:pt>
                <c:pt idx="551">
                  <c:v>-43.271126000000002</c:v>
                </c:pt>
                <c:pt idx="552">
                  <c:v>-48.322155000000002</c:v>
                </c:pt>
                <c:pt idx="553">
                  <c:v>-45.034336000000003</c:v>
                </c:pt>
                <c:pt idx="554">
                  <c:v>-42.423622000000002</c:v>
                </c:pt>
                <c:pt idx="555">
                  <c:v>-44.720581000000003</c:v>
                </c:pt>
                <c:pt idx="556">
                  <c:v>-42.5518</c:v>
                </c:pt>
                <c:pt idx="557">
                  <c:v>-43.096232999999998</c:v>
                </c:pt>
                <c:pt idx="558">
                  <c:v>-42.621704000000001</c:v>
                </c:pt>
                <c:pt idx="559">
                  <c:v>-41.881453999999998</c:v>
                </c:pt>
                <c:pt idx="560">
                  <c:v>-42.660091000000001</c:v>
                </c:pt>
                <c:pt idx="561">
                  <c:v>-41.624386000000001</c:v>
                </c:pt>
                <c:pt idx="562">
                  <c:v>-44.948120000000003</c:v>
                </c:pt>
                <c:pt idx="563">
                  <c:v>-43.161349999999999</c:v>
                </c:pt>
                <c:pt idx="564">
                  <c:v>-42.036686000000003</c:v>
                </c:pt>
                <c:pt idx="565">
                  <c:v>-40.275280000000002</c:v>
                </c:pt>
                <c:pt idx="566">
                  <c:v>-40.843387999999997</c:v>
                </c:pt>
                <c:pt idx="567">
                  <c:v>-39.578625000000002</c:v>
                </c:pt>
                <c:pt idx="568">
                  <c:v>-42.21114</c:v>
                </c:pt>
                <c:pt idx="569">
                  <c:v>-45.358128000000001</c:v>
                </c:pt>
                <c:pt idx="570">
                  <c:v>-45.195816000000001</c:v>
                </c:pt>
                <c:pt idx="571">
                  <c:v>-46.534118999999997</c:v>
                </c:pt>
                <c:pt idx="572">
                  <c:v>-44.547111999999998</c:v>
                </c:pt>
                <c:pt idx="573">
                  <c:v>-43.098075999999999</c:v>
                </c:pt>
                <c:pt idx="574">
                  <c:v>-43.804442999999999</c:v>
                </c:pt>
                <c:pt idx="575">
                  <c:v>-47.090674999999997</c:v>
                </c:pt>
                <c:pt idx="576">
                  <c:v>-45.321541000000003</c:v>
                </c:pt>
                <c:pt idx="577">
                  <c:v>-44.022906999999996</c:v>
                </c:pt>
                <c:pt idx="578">
                  <c:v>-44.523766000000002</c:v>
                </c:pt>
                <c:pt idx="579">
                  <c:v>-46.791023000000003</c:v>
                </c:pt>
                <c:pt idx="580">
                  <c:v>-43.783203</c:v>
                </c:pt>
                <c:pt idx="581">
                  <c:v>-45.252555999999998</c:v>
                </c:pt>
                <c:pt idx="582">
                  <c:v>-48.572136</c:v>
                </c:pt>
                <c:pt idx="583">
                  <c:v>-45.839832000000001</c:v>
                </c:pt>
                <c:pt idx="584">
                  <c:v>-42.400660999999999</c:v>
                </c:pt>
                <c:pt idx="585">
                  <c:v>-43.889423000000001</c:v>
                </c:pt>
                <c:pt idx="586">
                  <c:v>-43.347115000000002</c:v>
                </c:pt>
                <c:pt idx="587">
                  <c:v>-44.782561999999999</c:v>
                </c:pt>
                <c:pt idx="588">
                  <c:v>-42.235371000000001</c:v>
                </c:pt>
                <c:pt idx="589">
                  <c:v>-46.139481000000004</c:v>
                </c:pt>
                <c:pt idx="590">
                  <c:v>-46.221240999999999</c:v>
                </c:pt>
                <c:pt idx="591">
                  <c:v>-46.652934999999999</c:v>
                </c:pt>
                <c:pt idx="592">
                  <c:v>-46.603546000000001</c:v>
                </c:pt>
                <c:pt idx="593">
                  <c:v>-46.959910999999998</c:v>
                </c:pt>
                <c:pt idx="594">
                  <c:v>-44.439953000000003</c:v>
                </c:pt>
                <c:pt idx="595">
                  <c:v>-47.030040999999997</c:v>
                </c:pt>
                <c:pt idx="596">
                  <c:v>-43.760517</c:v>
                </c:pt>
                <c:pt idx="597">
                  <c:v>-47.05444</c:v>
                </c:pt>
                <c:pt idx="598">
                  <c:v>-46.098801000000002</c:v>
                </c:pt>
                <c:pt idx="599">
                  <c:v>-44.342903</c:v>
                </c:pt>
                <c:pt idx="600">
                  <c:v>-46.361465000000003</c:v>
                </c:pt>
                <c:pt idx="601">
                  <c:v>-47.047569000000003</c:v>
                </c:pt>
                <c:pt idx="602">
                  <c:v>-47.707695000000001</c:v>
                </c:pt>
                <c:pt idx="603">
                  <c:v>-44.490211000000002</c:v>
                </c:pt>
                <c:pt idx="604">
                  <c:v>-43.916725</c:v>
                </c:pt>
                <c:pt idx="605">
                  <c:v>-41.887130999999997</c:v>
                </c:pt>
                <c:pt idx="606">
                  <c:v>-44.663451999999999</c:v>
                </c:pt>
                <c:pt idx="607">
                  <c:v>-42.197189000000002</c:v>
                </c:pt>
                <c:pt idx="608">
                  <c:v>-45.621921999999998</c:v>
                </c:pt>
                <c:pt idx="609">
                  <c:v>-41.637295000000002</c:v>
                </c:pt>
                <c:pt idx="610">
                  <c:v>-45.280234999999998</c:v>
                </c:pt>
                <c:pt idx="611">
                  <c:v>-43.230629</c:v>
                </c:pt>
                <c:pt idx="612">
                  <c:v>-47.171036000000001</c:v>
                </c:pt>
                <c:pt idx="613">
                  <c:v>-44.044922</c:v>
                </c:pt>
                <c:pt idx="614">
                  <c:v>-42.329636000000001</c:v>
                </c:pt>
                <c:pt idx="615">
                  <c:v>-45.140948999999999</c:v>
                </c:pt>
                <c:pt idx="616">
                  <c:v>-42.448039999999999</c:v>
                </c:pt>
                <c:pt idx="617">
                  <c:v>-39.055900999999999</c:v>
                </c:pt>
                <c:pt idx="618">
                  <c:v>-45.794857</c:v>
                </c:pt>
                <c:pt idx="619">
                  <c:v>-41.283526999999999</c:v>
                </c:pt>
                <c:pt idx="620">
                  <c:v>-41.963306000000003</c:v>
                </c:pt>
                <c:pt idx="621">
                  <c:v>-42.268886999999999</c:v>
                </c:pt>
                <c:pt idx="622">
                  <c:v>-44.035235999999998</c:v>
                </c:pt>
                <c:pt idx="623">
                  <c:v>-44.816521000000002</c:v>
                </c:pt>
                <c:pt idx="624">
                  <c:v>-45.111148999999997</c:v>
                </c:pt>
                <c:pt idx="625">
                  <c:v>-46.203555999999999</c:v>
                </c:pt>
                <c:pt idx="626">
                  <c:v>-45.100318999999999</c:v>
                </c:pt>
                <c:pt idx="627">
                  <c:v>-52.977783000000002</c:v>
                </c:pt>
                <c:pt idx="628">
                  <c:v>-49.151741000000001</c:v>
                </c:pt>
                <c:pt idx="629">
                  <c:v>-54.757731999999997</c:v>
                </c:pt>
                <c:pt idx="630">
                  <c:v>-51.659286000000002</c:v>
                </c:pt>
                <c:pt idx="631">
                  <c:v>-53.320976000000002</c:v>
                </c:pt>
                <c:pt idx="632">
                  <c:v>-65.347556999999995</c:v>
                </c:pt>
                <c:pt idx="633">
                  <c:v>-50.583663999999999</c:v>
                </c:pt>
                <c:pt idx="634">
                  <c:v>-54.446460999999999</c:v>
                </c:pt>
                <c:pt idx="635">
                  <c:v>-55.408718</c:v>
                </c:pt>
                <c:pt idx="636">
                  <c:v>-46.712727000000001</c:v>
                </c:pt>
                <c:pt idx="637">
                  <c:v>-50.302204000000003</c:v>
                </c:pt>
                <c:pt idx="638">
                  <c:v>-43.690201000000002</c:v>
                </c:pt>
                <c:pt idx="639">
                  <c:v>-48.413288000000001</c:v>
                </c:pt>
                <c:pt idx="640">
                  <c:v>-41.982650999999997</c:v>
                </c:pt>
                <c:pt idx="641">
                  <c:v>-46.223911000000001</c:v>
                </c:pt>
                <c:pt idx="642">
                  <c:v>-41.057532999999999</c:v>
                </c:pt>
                <c:pt idx="643">
                  <c:v>-41.981155000000001</c:v>
                </c:pt>
                <c:pt idx="644">
                  <c:v>-42.525962999999997</c:v>
                </c:pt>
                <c:pt idx="645">
                  <c:v>-42.244297000000003</c:v>
                </c:pt>
                <c:pt idx="646">
                  <c:v>-43.560538999999999</c:v>
                </c:pt>
                <c:pt idx="647">
                  <c:v>-45.108123999999997</c:v>
                </c:pt>
                <c:pt idx="648">
                  <c:v>-44.339542000000002</c:v>
                </c:pt>
                <c:pt idx="649">
                  <c:v>-43.824100000000001</c:v>
                </c:pt>
                <c:pt idx="650">
                  <c:v>-41.147522000000002</c:v>
                </c:pt>
                <c:pt idx="651">
                  <c:v>-42.809176999999998</c:v>
                </c:pt>
                <c:pt idx="652">
                  <c:v>-43.037342000000002</c:v>
                </c:pt>
                <c:pt idx="653">
                  <c:v>-44.685459000000002</c:v>
                </c:pt>
                <c:pt idx="654">
                  <c:v>-45.785758999999999</c:v>
                </c:pt>
                <c:pt idx="655">
                  <c:v>-45.214039</c:v>
                </c:pt>
                <c:pt idx="656">
                  <c:v>-44.218288000000001</c:v>
                </c:pt>
                <c:pt idx="657">
                  <c:v>-48.732059</c:v>
                </c:pt>
                <c:pt idx="658">
                  <c:v>-47.997374999999998</c:v>
                </c:pt>
                <c:pt idx="659">
                  <c:v>-44.542923000000002</c:v>
                </c:pt>
                <c:pt idx="660">
                  <c:v>-45.877960000000002</c:v>
                </c:pt>
                <c:pt idx="661">
                  <c:v>-50.949924000000003</c:v>
                </c:pt>
                <c:pt idx="662">
                  <c:v>-50.744785</c:v>
                </c:pt>
                <c:pt idx="663">
                  <c:v>-54.026935999999999</c:v>
                </c:pt>
                <c:pt idx="664">
                  <c:v>-52.434688999999999</c:v>
                </c:pt>
                <c:pt idx="665">
                  <c:v>-57.628323000000002</c:v>
                </c:pt>
                <c:pt idx="666">
                  <c:v>-46.213813999999999</c:v>
                </c:pt>
                <c:pt idx="667">
                  <c:v>-48.094817999999997</c:v>
                </c:pt>
                <c:pt idx="668">
                  <c:v>-46.139575999999998</c:v>
                </c:pt>
                <c:pt idx="669">
                  <c:v>-51.196933999999999</c:v>
                </c:pt>
                <c:pt idx="670">
                  <c:v>-44.444847000000003</c:v>
                </c:pt>
                <c:pt idx="671">
                  <c:v>-44.88496</c:v>
                </c:pt>
                <c:pt idx="672">
                  <c:v>-41.064545000000003</c:v>
                </c:pt>
                <c:pt idx="673">
                  <c:v>-41.525638999999998</c:v>
                </c:pt>
                <c:pt idx="674">
                  <c:v>-42.360733000000003</c:v>
                </c:pt>
                <c:pt idx="675">
                  <c:v>-44.644584999999999</c:v>
                </c:pt>
                <c:pt idx="676">
                  <c:v>-44.829979000000002</c:v>
                </c:pt>
                <c:pt idx="677">
                  <c:v>-41.495415000000001</c:v>
                </c:pt>
                <c:pt idx="678">
                  <c:v>-37.958561000000003</c:v>
                </c:pt>
                <c:pt idx="679">
                  <c:v>-42.479038000000003</c:v>
                </c:pt>
                <c:pt idx="680">
                  <c:v>-39.567982000000001</c:v>
                </c:pt>
                <c:pt idx="681">
                  <c:v>-39.998409000000002</c:v>
                </c:pt>
                <c:pt idx="682">
                  <c:v>-39.823371999999999</c:v>
                </c:pt>
                <c:pt idx="683">
                  <c:v>-41.182651999999997</c:v>
                </c:pt>
                <c:pt idx="684">
                  <c:v>-42.954453000000001</c:v>
                </c:pt>
                <c:pt idx="685">
                  <c:v>-43.056899999999999</c:v>
                </c:pt>
                <c:pt idx="686">
                  <c:v>-44.730003000000004</c:v>
                </c:pt>
                <c:pt idx="687">
                  <c:v>-46.446418999999999</c:v>
                </c:pt>
                <c:pt idx="688">
                  <c:v>-49.364223000000003</c:v>
                </c:pt>
                <c:pt idx="689">
                  <c:v>-45.569583999999999</c:v>
                </c:pt>
                <c:pt idx="690">
                  <c:v>-46.602218999999998</c:v>
                </c:pt>
                <c:pt idx="691">
                  <c:v>-45.344582000000003</c:v>
                </c:pt>
                <c:pt idx="692">
                  <c:v>-41.272067999999997</c:v>
                </c:pt>
                <c:pt idx="693">
                  <c:v>-40.709564</c:v>
                </c:pt>
                <c:pt idx="694">
                  <c:v>-45.185687999999999</c:v>
                </c:pt>
                <c:pt idx="695">
                  <c:v>-42.093947999999997</c:v>
                </c:pt>
                <c:pt idx="696">
                  <c:v>-49.628776999999999</c:v>
                </c:pt>
                <c:pt idx="697">
                  <c:v>-49.417774000000001</c:v>
                </c:pt>
                <c:pt idx="698">
                  <c:v>-51.476669000000001</c:v>
                </c:pt>
                <c:pt idx="699">
                  <c:v>-46.020888999999997</c:v>
                </c:pt>
                <c:pt idx="700">
                  <c:v>-44.751114000000001</c:v>
                </c:pt>
                <c:pt idx="701">
                  <c:v>-42.554324999999999</c:v>
                </c:pt>
                <c:pt idx="702">
                  <c:v>-42.509056000000001</c:v>
                </c:pt>
                <c:pt idx="703">
                  <c:v>-43.247906</c:v>
                </c:pt>
                <c:pt idx="704">
                  <c:v>-47.551932999999998</c:v>
                </c:pt>
                <c:pt idx="705">
                  <c:v>-44.424861999999997</c:v>
                </c:pt>
                <c:pt idx="706">
                  <c:v>-51.577773999999998</c:v>
                </c:pt>
                <c:pt idx="707">
                  <c:v>-50.064822999999997</c:v>
                </c:pt>
                <c:pt idx="708">
                  <c:v>-47.135039999999996</c:v>
                </c:pt>
                <c:pt idx="709">
                  <c:v>-51.361263000000001</c:v>
                </c:pt>
                <c:pt idx="710">
                  <c:v>-45.659061000000001</c:v>
                </c:pt>
                <c:pt idx="711">
                  <c:v>-43.380135000000003</c:v>
                </c:pt>
                <c:pt idx="712">
                  <c:v>-58.410187000000001</c:v>
                </c:pt>
                <c:pt idx="713">
                  <c:v>-53.628193000000003</c:v>
                </c:pt>
                <c:pt idx="714">
                  <c:v>-49.473835000000001</c:v>
                </c:pt>
                <c:pt idx="715">
                  <c:v>-50.366771999999997</c:v>
                </c:pt>
                <c:pt idx="716">
                  <c:v>-58.713337000000003</c:v>
                </c:pt>
                <c:pt idx="717">
                  <c:v>-58.077534</c:v>
                </c:pt>
                <c:pt idx="718">
                  <c:v>-47.903239999999997</c:v>
                </c:pt>
                <c:pt idx="719">
                  <c:v>-53.168807999999999</c:v>
                </c:pt>
                <c:pt idx="720">
                  <c:v>-49.735424000000002</c:v>
                </c:pt>
                <c:pt idx="721">
                  <c:v>-49.681277999999999</c:v>
                </c:pt>
                <c:pt idx="722">
                  <c:v>-53.370193</c:v>
                </c:pt>
                <c:pt idx="723">
                  <c:v>-46.368603</c:v>
                </c:pt>
                <c:pt idx="724">
                  <c:v>-45.991363999999997</c:v>
                </c:pt>
                <c:pt idx="725">
                  <c:v>-51.385117000000001</c:v>
                </c:pt>
                <c:pt idx="726">
                  <c:v>-52.332939000000003</c:v>
                </c:pt>
                <c:pt idx="727">
                  <c:v>-48.531627999999998</c:v>
                </c:pt>
                <c:pt idx="728">
                  <c:v>-46.993026999999998</c:v>
                </c:pt>
                <c:pt idx="729">
                  <c:v>-55.763958000000002</c:v>
                </c:pt>
                <c:pt idx="730">
                  <c:v>-47.700611000000002</c:v>
                </c:pt>
                <c:pt idx="731">
                  <c:v>-50.072330000000001</c:v>
                </c:pt>
                <c:pt idx="732">
                  <c:v>-51.115608000000002</c:v>
                </c:pt>
                <c:pt idx="733">
                  <c:v>-46.000487999999997</c:v>
                </c:pt>
                <c:pt idx="734">
                  <c:v>-47.380428000000002</c:v>
                </c:pt>
                <c:pt idx="735">
                  <c:v>-47.368786</c:v>
                </c:pt>
                <c:pt idx="736">
                  <c:v>-44.991238000000003</c:v>
                </c:pt>
                <c:pt idx="737">
                  <c:v>-44.389332000000003</c:v>
                </c:pt>
                <c:pt idx="738">
                  <c:v>-42.520344000000001</c:v>
                </c:pt>
                <c:pt idx="739">
                  <c:v>-43.752518000000002</c:v>
                </c:pt>
                <c:pt idx="740">
                  <c:v>-45.027382000000003</c:v>
                </c:pt>
                <c:pt idx="741">
                  <c:v>-45.754513000000003</c:v>
                </c:pt>
                <c:pt idx="742">
                  <c:v>-42.12603</c:v>
                </c:pt>
                <c:pt idx="743">
                  <c:v>-43.967979</c:v>
                </c:pt>
                <c:pt idx="744">
                  <c:v>-47.511966999999999</c:v>
                </c:pt>
                <c:pt idx="745">
                  <c:v>-45.406654000000003</c:v>
                </c:pt>
                <c:pt idx="746">
                  <c:v>-47.705413999999998</c:v>
                </c:pt>
                <c:pt idx="747">
                  <c:v>-45.853977</c:v>
                </c:pt>
                <c:pt idx="748">
                  <c:v>-46.292816000000002</c:v>
                </c:pt>
                <c:pt idx="749">
                  <c:v>-45.355468999999999</c:v>
                </c:pt>
                <c:pt idx="750">
                  <c:v>-44.740386999999998</c:v>
                </c:pt>
                <c:pt idx="751">
                  <c:v>-53.509338</c:v>
                </c:pt>
                <c:pt idx="752">
                  <c:v>-47.657639000000003</c:v>
                </c:pt>
                <c:pt idx="753">
                  <c:v>-47.929844000000003</c:v>
                </c:pt>
                <c:pt idx="754">
                  <c:v>-53.126266000000001</c:v>
                </c:pt>
                <c:pt idx="755">
                  <c:v>-51.449435999999999</c:v>
                </c:pt>
                <c:pt idx="756">
                  <c:v>-48.130516</c:v>
                </c:pt>
                <c:pt idx="757">
                  <c:v>-54.961514000000001</c:v>
                </c:pt>
                <c:pt idx="758">
                  <c:v>-51.451027000000003</c:v>
                </c:pt>
                <c:pt idx="759">
                  <c:v>-61.131191000000001</c:v>
                </c:pt>
                <c:pt idx="760">
                  <c:v>-53.864845000000003</c:v>
                </c:pt>
                <c:pt idx="761">
                  <c:v>-49.196975999999999</c:v>
                </c:pt>
                <c:pt idx="762">
                  <c:v>-47.64378</c:v>
                </c:pt>
                <c:pt idx="763">
                  <c:v>-50.032085000000002</c:v>
                </c:pt>
                <c:pt idx="764">
                  <c:v>-49.268940000000001</c:v>
                </c:pt>
                <c:pt idx="765">
                  <c:v>-51.973488000000003</c:v>
                </c:pt>
                <c:pt idx="766">
                  <c:v>-49.062694999999998</c:v>
                </c:pt>
                <c:pt idx="767">
                  <c:v>-47.327057000000003</c:v>
                </c:pt>
                <c:pt idx="768">
                  <c:v>-50.590282000000002</c:v>
                </c:pt>
                <c:pt idx="769">
                  <c:v>-48.349544999999999</c:v>
                </c:pt>
                <c:pt idx="770">
                  <c:v>-46.772418999999999</c:v>
                </c:pt>
                <c:pt idx="771">
                  <c:v>-46.299919000000003</c:v>
                </c:pt>
                <c:pt idx="772">
                  <c:v>-48.408423999999997</c:v>
                </c:pt>
                <c:pt idx="773">
                  <c:v>-54.453845999999999</c:v>
                </c:pt>
                <c:pt idx="774">
                  <c:v>-50.357433</c:v>
                </c:pt>
                <c:pt idx="775">
                  <c:v>-49.406281</c:v>
                </c:pt>
                <c:pt idx="776">
                  <c:v>-52.256332</c:v>
                </c:pt>
                <c:pt idx="777">
                  <c:v>-48.928654000000002</c:v>
                </c:pt>
                <c:pt idx="778">
                  <c:v>-52.977451000000002</c:v>
                </c:pt>
                <c:pt idx="779">
                  <c:v>-54.372120000000002</c:v>
                </c:pt>
                <c:pt idx="780">
                  <c:v>-48.367534999999997</c:v>
                </c:pt>
                <c:pt idx="781">
                  <c:v>-51.397125000000003</c:v>
                </c:pt>
                <c:pt idx="782">
                  <c:v>-52.628056000000001</c:v>
                </c:pt>
                <c:pt idx="783">
                  <c:v>-49.078814999999999</c:v>
                </c:pt>
                <c:pt idx="784">
                  <c:v>-58.055801000000002</c:v>
                </c:pt>
                <c:pt idx="785">
                  <c:v>-50.876125000000002</c:v>
                </c:pt>
                <c:pt idx="786">
                  <c:v>-49.296714999999999</c:v>
                </c:pt>
                <c:pt idx="787">
                  <c:v>-50.616034999999997</c:v>
                </c:pt>
                <c:pt idx="788">
                  <c:v>-49.687171999999997</c:v>
                </c:pt>
                <c:pt idx="789">
                  <c:v>-51.085636000000001</c:v>
                </c:pt>
                <c:pt idx="790">
                  <c:v>-49.737682</c:v>
                </c:pt>
                <c:pt idx="791">
                  <c:v>-50.060229999999997</c:v>
                </c:pt>
                <c:pt idx="792">
                  <c:v>-49.830105000000003</c:v>
                </c:pt>
                <c:pt idx="793">
                  <c:v>-51.464351999999998</c:v>
                </c:pt>
                <c:pt idx="794">
                  <c:v>-52.114764999999998</c:v>
                </c:pt>
                <c:pt idx="795">
                  <c:v>-48.984589</c:v>
                </c:pt>
                <c:pt idx="796">
                  <c:v>-50.594379000000004</c:v>
                </c:pt>
                <c:pt idx="797">
                  <c:v>-53.720714999999998</c:v>
                </c:pt>
                <c:pt idx="798">
                  <c:v>-49.898727000000001</c:v>
                </c:pt>
                <c:pt idx="799">
                  <c:v>-48.905158999999998</c:v>
                </c:pt>
                <c:pt idx="800">
                  <c:v>-46.149391000000001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'H2K Sdd21 Table'!$K$4</c:f>
              <c:strCache>
                <c:ptCount val="1"/>
                <c:pt idx="0">
                  <c:v>45%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Table'!$K$5:$K$805</c:f>
              <c:numCache>
                <c:formatCode>General</c:formatCode>
                <c:ptCount val="801"/>
                <c:pt idx="0">
                  <c:v>-7.7364436999999994E-2</c:v>
                </c:pt>
                <c:pt idx="1">
                  <c:v>-0.23839489</c:v>
                </c:pt>
                <c:pt idx="2">
                  <c:v>-0.34198925000000002</c:v>
                </c:pt>
                <c:pt idx="3">
                  <c:v>-0.43816799000000001</c:v>
                </c:pt>
                <c:pt idx="4">
                  <c:v>-0.51326251000000001</c:v>
                </c:pt>
                <c:pt idx="5">
                  <c:v>-0.59525757999999995</c:v>
                </c:pt>
                <c:pt idx="6">
                  <c:v>-0.68326920000000002</c:v>
                </c:pt>
                <c:pt idx="7">
                  <c:v>-0.78510665999999996</c:v>
                </c:pt>
                <c:pt idx="8">
                  <c:v>-0.91573309999999997</c:v>
                </c:pt>
                <c:pt idx="9">
                  <c:v>-1.0342971999999999</c:v>
                </c:pt>
                <c:pt idx="10">
                  <c:v>-1.1353953000000001</c:v>
                </c:pt>
                <c:pt idx="11">
                  <c:v>-1.1986779999999999</c:v>
                </c:pt>
                <c:pt idx="12">
                  <c:v>-1.2537259000000001</c:v>
                </c:pt>
                <c:pt idx="13">
                  <c:v>-1.3256675</c:v>
                </c:pt>
                <c:pt idx="14">
                  <c:v>-1.4327605999999999</c:v>
                </c:pt>
                <c:pt idx="15">
                  <c:v>-1.5756246</c:v>
                </c:pt>
                <c:pt idx="16">
                  <c:v>-1.7135686999999999</c:v>
                </c:pt>
                <c:pt idx="17">
                  <c:v>-1.7871950000000001</c:v>
                </c:pt>
                <c:pt idx="18">
                  <c:v>-1.7955251999999999</c:v>
                </c:pt>
                <c:pt idx="19">
                  <c:v>-1.7624569000000001</c:v>
                </c:pt>
                <c:pt idx="20">
                  <c:v>-1.7460897</c:v>
                </c:pt>
                <c:pt idx="21">
                  <c:v>-1.7849649999999999</c:v>
                </c:pt>
                <c:pt idx="22">
                  <c:v>-1.8582590000000001</c:v>
                </c:pt>
                <c:pt idx="23">
                  <c:v>-1.9438483</c:v>
                </c:pt>
                <c:pt idx="24">
                  <c:v>-2.0083498999999998</c:v>
                </c:pt>
                <c:pt idx="25">
                  <c:v>-2.0386373999999998</c:v>
                </c:pt>
                <c:pt idx="26">
                  <c:v>-2.0626878999999998</c:v>
                </c:pt>
                <c:pt idx="27">
                  <c:v>-2.1088786000000002</c:v>
                </c:pt>
                <c:pt idx="28">
                  <c:v>-2.1677091000000002</c:v>
                </c:pt>
                <c:pt idx="29">
                  <c:v>-2.2389087999999999</c:v>
                </c:pt>
                <c:pt idx="30">
                  <c:v>-2.3250833000000002</c:v>
                </c:pt>
                <c:pt idx="31">
                  <c:v>-2.4099829000000001</c:v>
                </c:pt>
                <c:pt idx="32">
                  <c:v>-2.4882952999999999</c:v>
                </c:pt>
                <c:pt idx="33">
                  <c:v>-2.5527544</c:v>
                </c:pt>
                <c:pt idx="34">
                  <c:v>-2.6326882999999999</c:v>
                </c:pt>
                <c:pt idx="35">
                  <c:v>-2.6953703999999998</c:v>
                </c:pt>
                <c:pt idx="36">
                  <c:v>-2.7650413999999999</c:v>
                </c:pt>
                <c:pt idx="37">
                  <c:v>-2.8374746000000002</c:v>
                </c:pt>
                <c:pt idx="38">
                  <c:v>-2.9328229000000001</c:v>
                </c:pt>
                <c:pt idx="39">
                  <c:v>-3.0284011</c:v>
                </c:pt>
                <c:pt idx="40">
                  <c:v>-3.1195833999999998</c:v>
                </c:pt>
                <c:pt idx="41">
                  <c:v>-3.2153678000000001</c:v>
                </c:pt>
                <c:pt idx="42">
                  <c:v>-3.3127252999999999</c:v>
                </c:pt>
                <c:pt idx="43">
                  <c:v>-3.3930383000000002</c:v>
                </c:pt>
                <c:pt idx="44">
                  <c:v>-3.4702758999999999</c:v>
                </c:pt>
                <c:pt idx="45">
                  <c:v>-3.5525739000000001</c:v>
                </c:pt>
                <c:pt idx="46">
                  <c:v>-3.6476288000000001</c:v>
                </c:pt>
                <c:pt idx="47">
                  <c:v>-3.7757787999999999</c:v>
                </c:pt>
                <c:pt idx="48">
                  <c:v>-3.9170723000000001</c:v>
                </c:pt>
                <c:pt idx="49">
                  <c:v>-4.0461593000000002</c:v>
                </c:pt>
                <c:pt idx="50">
                  <c:v>-4.1391783000000002</c:v>
                </c:pt>
                <c:pt idx="51">
                  <c:v>-4.1816801999999997</c:v>
                </c:pt>
                <c:pt idx="52">
                  <c:v>-4.1926961</c:v>
                </c:pt>
                <c:pt idx="53">
                  <c:v>-4.2100754</c:v>
                </c:pt>
                <c:pt idx="54">
                  <c:v>-4.2509250999999999</c:v>
                </c:pt>
                <c:pt idx="55">
                  <c:v>-4.3126310999999999</c:v>
                </c:pt>
                <c:pt idx="56">
                  <c:v>-4.3752073999999999</c:v>
                </c:pt>
                <c:pt idx="57">
                  <c:v>-4.4252590999999999</c:v>
                </c:pt>
                <c:pt idx="58">
                  <c:v>-4.4532537000000003</c:v>
                </c:pt>
                <c:pt idx="59">
                  <c:v>-4.4727635000000001</c:v>
                </c:pt>
                <c:pt idx="60">
                  <c:v>-4.4967613000000002</c:v>
                </c:pt>
                <c:pt idx="61">
                  <c:v>-4.5444221000000002</c:v>
                </c:pt>
                <c:pt idx="62">
                  <c:v>-4.6139182999999999</c:v>
                </c:pt>
                <c:pt idx="63">
                  <c:v>-4.6986112999999996</c:v>
                </c:pt>
                <c:pt idx="64">
                  <c:v>-4.7857013000000004</c:v>
                </c:pt>
                <c:pt idx="65">
                  <c:v>-4.8576778999999997</c:v>
                </c:pt>
                <c:pt idx="66">
                  <c:v>-4.9259633999999997</c:v>
                </c:pt>
                <c:pt idx="67">
                  <c:v>-4.9907994000000002</c:v>
                </c:pt>
                <c:pt idx="68">
                  <c:v>-5.0559664</c:v>
                </c:pt>
                <c:pt idx="69">
                  <c:v>-5.1499366999999996</c:v>
                </c:pt>
                <c:pt idx="70">
                  <c:v>-5.2581964000000001</c:v>
                </c:pt>
                <c:pt idx="71">
                  <c:v>-5.3631129</c:v>
                </c:pt>
                <c:pt idx="72">
                  <c:v>-5.4584054999999996</c:v>
                </c:pt>
                <c:pt idx="73">
                  <c:v>-5.5157107999999999</c:v>
                </c:pt>
                <c:pt idx="74">
                  <c:v>-5.5514431000000002</c:v>
                </c:pt>
                <c:pt idx="75">
                  <c:v>-5.5929861000000001</c:v>
                </c:pt>
                <c:pt idx="76">
                  <c:v>-5.6364856000000003</c:v>
                </c:pt>
                <c:pt idx="77">
                  <c:v>-5.6954140999999998</c:v>
                </c:pt>
                <c:pt idx="78">
                  <c:v>-5.7638616999999996</c:v>
                </c:pt>
                <c:pt idx="79">
                  <c:v>-5.8289666000000002</c:v>
                </c:pt>
                <c:pt idx="80">
                  <c:v>-5.9049006000000004</c:v>
                </c:pt>
                <c:pt idx="81">
                  <c:v>-5.9746803999999996</c:v>
                </c:pt>
                <c:pt idx="82">
                  <c:v>-6.0428600000000001</c:v>
                </c:pt>
                <c:pt idx="83">
                  <c:v>-6.1008372</c:v>
                </c:pt>
                <c:pt idx="84">
                  <c:v>-6.1512827999999997</c:v>
                </c:pt>
                <c:pt idx="85">
                  <c:v>-6.2044015000000003</c:v>
                </c:pt>
                <c:pt idx="86">
                  <c:v>-6.2539258000000002</c:v>
                </c:pt>
                <c:pt idx="87">
                  <c:v>-6.3115972999999999</c:v>
                </c:pt>
                <c:pt idx="88">
                  <c:v>-6.3826485000000002</c:v>
                </c:pt>
                <c:pt idx="89">
                  <c:v>-6.4447713000000002</c:v>
                </c:pt>
                <c:pt idx="90">
                  <c:v>-6.5007868000000002</c:v>
                </c:pt>
                <c:pt idx="91">
                  <c:v>-6.5478519999999998</c:v>
                </c:pt>
                <c:pt idx="92">
                  <c:v>-6.5927987000000003</c:v>
                </c:pt>
                <c:pt idx="93">
                  <c:v>-6.6572804000000003</c:v>
                </c:pt>
                <c:pt idx="94">
                  <c:v>-6.7409754</c:v>
                </c:pt>
                <c:pt idx="95">
                  <c:v>-6.8240208999999998</c:v>
                </c:pt>
                <c:pt idx="96">
                  <c:v>-6.9110526999999999</c:v>
                </c:pt>
                <c:pt idx="97">
                  <c:v>-6.9782925000000002</c:v>
                </c:pt>
                <c:pt idx="98">
                  <c:v>-7.0572176000000004</c:v>
                </c:pt>
                <c:pt idx="99">
                  <c:v>-7.1401668000000003</c:v>
                </c:pt>
                <c:pt idx="100">
                  <c:v>-7.2224487999999996</c:v>
                </c:pt>
                <c:pt idx="101">
                  <c:v>-7.3312840000000001</c:v>
                </c:pt>
                <c:pt idx="102">
                  <c:v>-7.4680289999999996</c:v>
                </c:pt>
                <c:pt idx="103">
                  <c:v>-7.5932225999999998</c:v>
                </c:pt>
                <c:pt idx="104">
                  <c:v>-7.7180819999999999</c:v>
                </c:pt>
                <c:pt idx="105">
                  <c:v>-7.7943319999999998</c:v>
                </c:pt>
                <c:pt idx="106">
                  <c:v>-7.8488578999999996</c:v>
                </c:pt>
                <c:pt idx="107">
                  <c:v>-7.8804021000000004</c:v>
                </c:pt>
                <c:pt idx="108">
                  <c:v>-7.9196423999999999</c:v>
                </c:pt>
                <c:pt idx="109">
                  <c:v>-7.9682775000000001</c:v>
                </c:pt>
                <c:pt idx="110">
                  <c:v>-8.0266465999999994</c:v>
                </c:pt>
                <c:pt idx="111">
                  <c:v>-8.0901709000000004</c:v>
                </c:pt>
                <c:pt idx="112">
                  <c:v>-8.1294327000000006</c:v>
                </c:pt>
                <c:pt idx="113">
                  <c:v>-8.1586236999999997</c:v>
                </c:pt>
                <c:pt idx="114">
                  <c:v>-8.1881275000000002</c:v>
                </c:pt>
                <c:pt idx="115">
                  <c:v>-8.2310133000000008</c:v>
                </c:pt>
                <c:pt idx="116">
                  <c:v>-8.2759218000000008</c:v>
                </c:pt>
                <c:pt idx="117">
                  <c:v>-8.3199997000000003</c:v>
                </c:pt>
                <c:pt idx="118">
                  <c:v>-8.3743467000000003</c:v>
                </c:pt>
                <c:pt idx="119">
                  <c:v>-8.4368315000000003</c:v>
                </c:pt>
                <c:pt idx="120">
                  <c:v>-8.4966602000000009</c:v>
                </c:pt>
                <c:pt idx="121">
                  <c:v>-8.5508355999999992</c:v>
                </c:pt>
                <c:pt idx="122">
                  <c:v>-8.6103810999999997</c:v>
                </c:pt>
                <c:pt idx="123">
                  <c:v>-8.6815481000000005</c:v>
                </c:pt>
                <c:pt idx="124">
                  <c:v>-8.7447947999999993</c:v>
                </c:pt>
                <c:pt idx="125">
                  <c:v>-8.8204288000000002</c:v>
                </c:pt>
                <c:pt idx="126">
                  <c:v>-8.8953904999999995</c:v>
                </c:pt>
                <c:pt idx="127">
                  <c:v>-8.9800071999999993</c:v>
                </c:pt>
                <c:pt idx="128">
                  <c:v>-9.0648602999999994</c:v>
                </c:pt>
                <c:pt idx="129">
                  <c:v>-9.1535606000000005</c:v>
                </c:pt>
                <c:pt idx="130">
                  <c:v>-9.2333794000000005</c:v>
                </c:pt>
                <c:pt idx="131">
                  <c:v>-9.3201961999999998</c:v>
                </c:pt>
                <c:pt idx="132">
                  <c:v>-9.3921431999999996</c:v>
                </c:pt>
                <c:pt idx="133">
                  <c:v>-9.4686669999999999</c:v>
                </c:pt>
                <c:pt idx="134">
                  <c:v>-9.5314101999999998</c:v>
                </c:pt>
                <c:pt idx="135">
                  <c:v>-9.6175078999999997</c:v>
                </c:pt>
                <c:pt idx="136">
                  <c:v>-9.7010508000000009</c:v>
                </c:pt>
                <c:pt idx="137">
                  <c:v>-9.8003712000000007</c:v>
                </c:pt>
                <c:pt idx="138">
                  <c:v>-9.9088097000000008</c:v>
                </c:pt>
                <c:pt idx="139">
                  <c:v>-10.023084000000001</c:v>
                </c:pt>
                <c:pt idx="140">
                  <c:v>-10.134741999999999</c:v>
                </c:pt>
                <c:pt idx="141">
                  <c:v>-10.22411</c:v>
                </c:pt>
                <c:pt idx="142">
                  <c:v>-10.272364</c:v>
                </c:pt>
                <c:pt idx="143">
                  <c:v>-10.302234</c:v>
                </c:pt>
                <c:pt idx="144">
                  <c:v>-10.326269999999999</c:v>
                </c:pt>
                <c:pt idx="145">
                  <c:v>-10.346873</c:v>
                </c:pt>
                <c:pt idx="146">
                  <c:v>-10.389746000000001</c:v>
                </c:pt>
                <c:pt idx="147">
                  <c:v>-10.460585</c:v>
                </c:pt>
                <c:pt idx="148">
                  <c:v>-10.527631</c:v>
                </c:pt>
                <c:pt idx="149">
                  <c:v>-10.588113</c:v>
                </c:pt>
                <c:pt idx="150">
                  <c:v>-10.647733000000001</c:v>
                </c:pt>
                <c:pt idx="151">
                  <c:v>-10.714073000000001</c:v>
                </c:pt>
                <c:pt idx="152">
                  <c:v>-10.747251</c:v>
                </c:pt>
                <c:pt idx="153">
                  <c:v>-10.784074</c:v>
                </c:pt>
                <c:pt idx="154">
                  <c:v>-10.820581000000001</c:v>
                </c:pt>
                <c:pt idx="155">
                  <c:v>-10.870191999999999</c:v>
                </c:pt>
                <c:pt idx="156">
                  <c:v>-10.928417</c:v>
                </c:pt>
                <c:pt idx="157">
                  <c:v>-10.981177000000001</c:v>
                </c:pt>
                <c:pt idx="158">
                  <c:v>-11.046386999999999</c:v>
                </c:pt>
                <c:pt idx="159">
                  <c:v>-11.126293</c:v>
                </c:pt>
                <c:pt idx="160">
                  <c:v>-11.207257999999999</c:v>
                </c:pt>
                <c:pt idx="161">
                  <c:v>-11.306419</c:v>
                </c:pt>
                <c:pt idx="162">
                  <c:v>-11.402657</c:v>
                </c:pt>
                <c:pt idx="163">
                  <c:v>-11.505178000000001</c:v>
                </c:pt>
                <c:pt idx="164">
                  <c:v>-11.59431</c:v>
                </c:pt>
                <c:pt idx="165">
                  <c:v>-11.681352</c:v>
                </c:pt>
                <c:pt idx="166">
                  <c:v>-11.788427</c:v>
                </c:pt>
                <c:pt idx="167">
                  <c:v>-11.900907999999999</c:v>
                </c:pt>
                <c:pt idx="168">
                  <c:v>-12.022031999999999</c:v>
                </c:pt>
                <c:pt idx="169">
                  <c:v>-12.154042</c:v>
                </c:pt>
                <c:pt idx="170">
                  <c:v>-12.297131</c:v>
                </c:pt>
                <c:pt idx="171">
                  <c:v>-12.406357</c:v>
                </c:pt>
                <c:pt idx="172">
                  <c:v>-12.498324999999999</c:v>
                </c:pt>
                <c:pt idx="173">
                  <c:v>-12.559673</c:v>
                </c:pt>
                <c:pt idx="174">
                  <c:v>-12.633437000000001</c:v>
                </c:pt>
                <c:pt idx="175">
                  <c:v>-12.693315999999999</c:v>
                </c:pt>
                <c:pt idx="176">
                  <c:v>-12.759131999999999</c:v>
                </c:pt>
                <c:pt idx="177">
                  <c:v>-12.85117</c:v>
                </c:pt>
                <c:pt idx="178">
                  <c:v>-12.937048000000001</c:v>
                </c:pt>
                <c:pt idx="179">
                  <c:v>-12.999957999999999</c:v>
                </c:pt>
                <c:pt idx="180">
                  <c:v>-13.016254999999999</c:v>
                </c:pt>
                <c:pt idx="181">
                  <c:v>-13.026267000000001</c:v>
                </c:pt>
                <c:pt idx="182">
                  <c:v>-13.034692</c:v>
                </c:pt>
                <c:pt idx="183">
                  <c:v>-13.047725</c:v>
                </c:pt>
                <c:pt idx="184">
                  <c:v>-13.08536</c:v>
                </c:pt>
                <c:pt idx="185">
                  <c:v>-13.137714000000001</c:v>
                </c:pt>
                <c:pt idx="186">
                  <c:v>-13.187676</c:v>
                </c:pt>
                <c:pt idx="187">
                  <c:v>-13.271822999999999</c:v>
                </c:pt>
                <c:pt idx="188">
                  <c:v>-13.319445</c:v>
                </c:pt>
                <c:pt idx="189">
                  <c:v>-13.393126000000001</c:v>
                </c:pt>
                <c:pt idx="190">
                  <c:v>-13.455076</c:v>
                </c:pt>
                <c:pt idx="191">
                  <c:v>-13.548983</c:v>
                </c:pt>
                <c:pt idx="192">
                  <c:v>-13.640067</c:v>
                </c:pt>
                <c:pt idx="193">
                  <c:v>-13.732004999999999</c:v>
                </c:pt>
                <c:pt idx="194">
                  <c:v>-13.840616000000001</c:v>
                </c:pt>
                <c:pt idx="195">
                  <c:v>-13.921367999999999</c:v>
                </c:pt>
                <c:pt idx="196">
                  <c:v>-14.014405</c:v>
                </c:pt>
                <c:pt idx="197">
                  <c:v>-14.1152</c:v>
                </c:pt>
                <c:pt idx="198">
                  <c:v>-14.227900999999999</c:v>
                </c:pt>
                <c:pt idx="199">
                  <c:v>-14.353028999999999</c:v>
                </c:pt>
                <c:pt idx="200">
                  <c:v>-14.440478000000001</c:v>
                </c:pt>
                <c:pt idx="201">
                  <c:v>-14.533937</c:v>
                </c:pt>
                <c:pt idx="202">
                  <c:v>-14.622579999999999</c:v>
                </c:pt>
                <c:pt idx="203">
                  <c:v>-14.682407</c:v>
                </c:pt>
                <c:pt idx="204">
                  <c:v>-14.757187</c:v>
                </c:pt>
                <c:pt idx="205">
                  <c:v>-14.816833000000001</c:v>
                </c:pt>
                <c:pt idx="206">
                  <c:v>-14.895659999999999</c:v>
                </c:pt>
                <c:pt idx="207">
                  <c:v>-14.981650999999999</c:v>
                </c:pt>
                <c:pt idx="208">
                  <c:v>-15.082890000000001</c:v>
                </c:pt>
                <c:pt idx="209">
                  <c:v>-15.202266</c:v>
                </c:pt>
                <c:pt idx="210">
                  <c:v>-15.292054</c:v>
                </c:pt>
                <c:pt idx="211">
                  <c:v>-15.3985</c:v>
                </c:pt>
                <c:pt idx="212">
                  <c:v>-15.449754</c:v>
                </c:pt>
                <c:pt idx="213">
                  <c:v>-15.522086</c:v>
                </c:pt>
                <c:pt idx="214">
                  <c:v>-15.574623000000001</c:v>
                </c:pt>
                <c:pt idx="215">
                  <c:v>-15.664260000000001</c:v>
                </c:pt>
                <c:pt idx="216">
                  <c:v>-15.756114999999999</c:v>
                </c:pt>
                <c:pt idx="217">
                  <c:v>-15.854597999999999</c:v>
                </c:pt>
                <c:pt idx="218">
                  <c:v>-15.988028999999999</c:v>
                </c:pt>
                <c:pt idx="219">
                  <c:v>-16.104030999999999</c:v>
                </c:pt>
                <c:pt idx="220">
                  <c:v>-16.171195999999998</c:v>
                </c:pt>
                <c:pt idx="221">
                  <c:v>-16.259373</c:v>
                </c:pt>
                <c:pt idx="222">
                  <c:v>-16.304297999999999</c:v>
                </c:pt>
                <c:pt idx="223">
                  <c:v>-16.351033999999999</c:v>
                </c:pt>
                <c:pt idx="224">
                  <c:v>-16.424386999999999</c:v>
                </c:pt>
                <c:pt idx="225">
                  <c:v>-16.534883000000001</c:v>
                </c:pt>
                <c:pt idx="226">
                  <c:v>-16.628962000000001</c:v>
                </c:pt>
                <c:pt idx="227">
                  <c:v>-16.752372999999999</c:v>
                </c:pt>
                <c:pt idx="228">
                  <c:v>-16.878353000000001</c:v>
                </c:pt>
                <c:pt idx="229">
                  <c:v>-16.972425000000001</c:v>
                </c:pt>
                <c:pt idx="230">
                  <c:v>-17.042864000000002</c:v>
                </c:pt>
                <c:pt idx="231">
                  <c:v>-17.121887000000001</c:v>
                </c:pt>
                <c:pt idx="232">
                  <c:v>-17.201839</c:v>
                </c:pt>
                <c:pt idx="233">
                  <c:v>-17.290234000000002</c:v>
                </c:pt>
                <c:pt idx="234">
                  <c:v>-17.369671</c:v>
                </c:pt>
                <c:pt idx="235">
                  <c:v>-17.445115999999999</c:v>
                </c:pt>
                <c:pt idx="236">
                  <c:v>-17.581163</c:v>
                </c:pt>
                <c:pt idx="237">
                  <c:v>-17.696719999999999</c:v>
                </c:pt>
                <c:pt idx="238">
                  <c:v>-17.792694000000001</c:v>
                </c:pt>
                <c:pt idx="239">
                  <c:v>-17.934517</c:v>
                </c:pt>
                <c:pt idx="240">
                  <c:v>-18.074687999999998</c:v>
                </c:pt>
                <c:pt idx="241">
                  <c:v>-18.236567999999998</c:v>
                </c:pt>
                <c:pt idx="242">
                  <c:v>-18.376256999999999</c:v>
                </c:pt>
                <c:pt idx="243">
                  <c:v>-18.470112</c:v>
                </c:pt>
                <c:pt idx="244">
                  <c:v>-18.571480000000001</c:v>
                </c:pt>
                <c:pt idx="245">
                  <c:v>-18.63974</c:v>
                </c:pt>
                <c:pt idx="246">
                  <c:v>-18.748958999999999</c:v>
                </c:pt>
                <c:pt idx="247">
                  <c:v>-18.89817</c:v>
                </c:pt>
                <c:pt idx="248">
                  <c:v>-19.076561000000002</c:v>
                </c:pt>
                <c:pt idx="249">
                  <c:v>-19.252956000000001</c:v>
                </c:pt>
                <c:pt idx="250">
                  <c:v>-19.405272</c:v>
                </c:pt>
                <c:pt idx="251">
                  <c:v>-19.496212</c:v>
                </c:pt>
                <c:pt idx="252">
                  <c:v>-19.539073999999999</c:v>
                </c:pt>
                <c:pt idx="253">
                  <c:v>-19.581097</c:v>
                </c:pt>
                <c:pt idx="254">
                  <c:v>-19.655449000000001</c:v>
                </c:pt>
                <c:pt idx="255">
                  <c:v>-19.742374000000002</c:v>
                </c:pt>
                <c:pt idx="256">
                  <c:v>-19.909077</c:v>
                </c:pt>
                <c:pt idx="257">
                  <c:v>-20.045895000000002</c:v>
                </c:pt>
                <c:pt idx="258">
                  <c:v>-20.246433</c:v>
                </c:pt>
                <c:pt idx="259">
                  <c:v>-20.373829000000001</c:v>
                </c:pt>
                <c:pt idx="260">
                  <c:v>-20.492730999999999</c:v>
                </c:pt>
                <c:pt idx="261">
                  <c:v>-20.598224999999999</c:v>
                </c:pt>
                <c:pt idx="262">
                  <c:v>-20.653234000000001</c:v>
                </c:pt>
                <c:pt idx="263">
                  <c:v>-20.749068999999999</c:v>
                </c:pt>
                <c:pt idx="264">
                  <c:v>-20.832041</c:v>
                </c:pt>
                <c:pt idx="265">
                  <c:v>-20.997959000000002</c:v>
                </c:pt>
                <c:pt idx="266">
                  <c:v>-21.131155</c:v>
                </c:pt>
                <c:pt idx="267">
                  <c:v>-21.349057999999999</c:v>
                </c:pt>
                <c:pt idx="268">
                  <c:v>-21.500954</c:v>
                </c:pt>
                <c:pt idx="269">
                  <c:v>-21.699472</c:v>
                </c:pt>
                <c:pt idx="270">
                  <c:v>-21.831551000000001</c:v>
                </c:pt>
                <c:pt idx="271">
                  <c:v>-21.972588999999999</c:v>
                </c:pt>
                <c:pt idx="272">
                  <c:v>-22.038799000000001</c:v>
                </c:pt>
                <c:pt idx="273">
                  <c:v>-22.138659000000001</c:v>
                </c:pt>
                <c:pt idx="274">
                  <c:v>-22.142855000000001</c:v>
                </c:pt>
                <c:pt idx="275">
                  <c:v>-22.306484000000001</c:v>
                </c:pt>
                <c:pt idx="276">
                  <c:v>-22.492348</c:v>
                </c:pt>
                <c:pt idx="277">
                  <c:v>-22.664307000000001</c:v>
                </c:pt>
                <c:pt idx="278">
                  <c:v>-22.959087</c:v>
                </c:pt>
                <c:pt idx="279">
                  <c:v>-23.142357000000001</c:v>
                </c:pt>
                <c:pt idx="280">
                  <c:v>-23.310452000000002</c:v>
                </c:pt>
                <c:pt idx="281">
                  <c:v>-23.459509000000001</c:v>
                </c:pt>
                <c:pt idx="282">
                  <c:v>-23.513985000000002</c:v>
                </c:pt>
                <c:pt idx="283">
                  <c:v>-23.456589000000001</c:v>
                </c:pt>
                <c:pt idx="284">
                  <c:v>-23.474257999999999</c:v>
                </c:pt>
                <c:pt idx="285">
                  <c:v>-23.497978</c:v>
                </c:pt>
                <c:pt idx="286">
                  <c:v>-23.615559000000001</c:v>
                </c:pt>
                <c:pt idx="287">
                  <c:v>-23.803740000000001</c:v>
                </c:pt>
                <c:pt idx="288">
                  <c:v>-24.034409</c:v>
                </c:pt>
                <c:pt idx="289">
                  <c:v>-24.217371</c:v>
                </c:pt>
                <c:pt idx="290">
                  <c:v>-24.419174000000002</c:v>
                </c:pt>
                <c:pt idx="291">
                  <c:v>-24.557994999999998</c:v>
                </c:pt>
                <c:pt idx="292">
                  <c:v>-24.617977</c:v>
                </c:pt>
                <c:pt idx="293">
                  <c:v>-24.753046000000001</c:v>
                </c:pt>
                <c:pt idx="294">
                  <c:v>-24.840115000000001</c:v>
                </c:pt>
                <c:pt idx="295">
                  <c:v>-24.974208999999998</c:v>
                </c:pt>
                <c:pt idx="296">
                  <c:v>-25.125896000000001</c:v>
                </c:pt>
                <c:pt idx="297">
                  <c:v>-25.338507</c:v>
                </c:pt>
                <c:pt idx="298">
                  <c:v>-25.501232000000002</c:v>
                </c:pt>
                <c:pt idx="299">
                  <c:v>-25.824708999999999</c:v>
                </c:pt>
                <c:pt idx="300">
                  <c:v>-26.068752</c:v>
                </c:pt>
                <c:pt idx="301">
                  <c:v>-26.177728999999999</c:v>
                </c:pt>
                <c:pt idx="302">
                  <c:v>-26.399536000000001</c:v>
                </c:pt>
                <c:pt idx="303">
                  <c:v>-26.507823999999999</c:v>
                </c:pt>
                <c:pt idx="304">
                  <c:v>-26.596733</c:v>
                </c:pt>
                <c:pt idx="305">
                  <c:v>-26.636794999999999</c:v>
                </c:pt>
                <c:pt idx="306">
                  <c:v>-26.735054000000002</c:v>
                </c:pt>
                <c:pt idx="307">
                  <c:v>-26.848763000000002</c:v>
                </c:pt>
                <c:pt idx="308">
                  <c:v>-26.839805999999999</c:v>
                </c:pt>
                <c:pt idx="309">
                  <c:v>-26.915656999999999</c:v>
                </c:pt>
                <c:pt idx="310">
                  <c:v>-27.000610000000002</c:v>
                </c:pt>
                <c:pt idx="311">
                  <c:v>-27.103383999999998</c:v>
                </c:pt>
                <c:pt idx="312">
                  <c:v>-27.090311</c:v>
                </c:pt>
                <c:pt idx="313">
                  <c:v>-27.165272000000002</c:v>
                </c:pt>
                <c:pt idx="314">
                  <c:v>-27.178004999999999</c:v>
                </c:pt>
                <c:pt idx="315">
                  <c:v>-27.143145000000001</c:v>
                </c:pt>
                <c:pt idx="316">
                  <c:v>-27.205210000000001</c:v>
                </c:pt>
                <c:pt idx="317">
                  <c:v>-27.207108999999999</c:v>
                </c:pt>
                <c:pt idx="318">
                  <c:v>-27.182779</c:v>
                </c:pt>
                <c:pt idx="319">
                  <c:v>-27.303211000000001</c:v>
                </c:pt>
                <c:pt idx="320">
                  <c:v>-27.428459</c:v>
                </c:pt>
                <c:pt idx="321">
                  <c:v>-27.541252</c:v>
                </c:pt>
                <c:pt idx="322">
                  <c:v>-27.505991000000002</c:v>
                </c:pt>
                <c:pt idx="323">
                  <c:v>-27.71209</c:v>
                </c:pt>
                <c:pt idx="324">
                  <c:v>-27.893705000000001</c:v>
                </c:pt>
                <c:pt idx="325">
                  <c:v>-28.086542000000001</c:v>
                </c:pt>
                <c:pt idx="326">
                  <c:v>-28.382088</c:v>
                </c:pt>
                <c:pt idx="327">
                  <c:v>-28.256346000000001</c:v>
                </c:pt>
                <c:pt idx="328">
                  <c:v>-28.391252999999999</c:v>
                </c:pt>
                <c:pt idx="329">
                  <c:v>-28.674005999999999</c:v>
                </c:pt>
                <c:pt idx="330">
                  <c:v>-28.844376</c:v>
                </c:pt>
                <c:pt idx="331">
                  <c:v>-29.236668000000002</c:v>
                </c:pt>
                <c:pt idx="332">
                  <c:v>-29.215205999999998</c:v>
                </c:pt>
                <c:pt idx="333">
                  <c:v>-29.572941</c:v>
                </c:pt>
                <c:pt idx="334">
                  <c:v>-29.663252</c:v>
                </c:pt>
                <c:pt idx="335">
                  <c:v>-29.797768000000001</c:v>
                </c:pt>
                <c:pt idx="336">
                  <c:v>-29.986388999999999</c:v>
                </c:pt>
                <c:pt idx="337">
                  <c:v>-30.306301000000001</c:v>
                </c:pt>
                <c:pt idx="338">
                  <c:v>-30.586756000000001</c:v>
                </c:pt>
                <c:pt idx="339">
                  <c:v>-30.304575</c:v>
                </c:pt>
                <c:pt idx="340">
                  <c:v>-30.867408999999999</c:v>
                </c:pt>
                <c:pt idx="341">
                  <c:v>-30.554451</c:v>
                </c:pt>
                <c:pt idx="342">
                  <c:v>-30.505129</c:v>
                </c:pt>
                <c:pt idx="343">
                  <c:v>-30.683820999999998</c:v>
                </c:pt>
                <c:pt idx="344">
                  <c:v>-30.659296000000001</c:v>
                </c:pt>
                <c:pt idx="345">
                  <c:v>-30.724155</c:v>
                </c:pt>
                <c:pt idx="346">
                  <c:v>-30.633147999999998</c:v>
                </c:pt>
                <c:pt idx="347">
                  <c:v>-30.66498</c:v>
                </c:pt>
                <c:pt idx="348">
                  <c:v>-30.905676</c:v>
                </c:pt>
                <c:pt idx="349">
                  <c:v>-30.652826000000001</c:v>
                </c:pt>
                <c:pt idx="350">
                  <c:v>-30.709475999999999</c:v>
                </c:pt>
                <c:pt idx="351">
                  <c:v>-30.705390999999999</c:v>
                </c:pt>
                <c:pt idx="352">
                  <c:v>-30.590584</c:v>
                </c:pt>
                <c:pt idx="353">
                  <c:v>-31.191002000000001</c:v>
                </c:pt>
                <c:pt idx="354">
                  <c:v>-31.711746000000002</c:v>
                </c:pt>
                <c:pt idx="355">
                  <c:v>-30.901802</c:v>
                </c:pt>
                <c:pt idx="356">
                  <c:v>-30.976693999999998</c:v>
                </c:pt>
                <c:pt idx="357">
                  <c:v>-31.344027000000001</c:v>
                </c:pt>
                <c:pt idx="358">
                  <c:v>-31.519075000000001</c:v>
                </c:pt>
                <c:pt idx="359">
                  <c:v>-32.095024000000002</c:v>
                </c:pt>
                <c:pt idx="360">
                  <c:v>-31.939978</c:v>
                </c:pt>
                <c:pt idx="361">
                  <c:v>-32.014648000000001</c:v>
                </c:pt>
                <c:pt idx="362">
                  <c:v>-32.263283000000001</c:v>
                </c:pt>
                <c:pt idx="363">
                  <c:v>-32.276054000000002</c:v>
                </c:pt>
                <c:pt idx="364">
                  <c:v>-32.293522000000003</c:v>
                </c:pt>
                <c:pt idx="365">
                  <c:v>-32.543816</c:v>
                </c:pt>
                <c:pt idx="366">
                  <c:v>-32.765597999999997</c:v>
                </c:pt>
                <c:pt idx="367">
                  <c:v>-33.411579000000003</c:v>
                </c:pt>
                <c:pt idx="368">
                  <c:v>-33.457500000000003</c:v>
                </c:pt>
                <c:pt idx="369">
                  <c:v>-33.674869999999999</c:v>
                </c:pt>
                <c:pt idx="370">
                  <c:v>-33.960467999999999</c:v>
                </c:pt>
                <c:pt idx="371">
                  <c:v>-33.801746000000001</c:v>
                </c:pt>
                <c:pt idx="372">
                  <c:v>-33.555939000000002</c:v>
                </c:pt>
                <c:pt idx="373">
                  <c:v>-33.883614000000001</c:v>
                </c:pt>
                <c:pt idx="374">
                  <c:v>-33.942501</c:v>
                </c:pt>
                <c:pt idx="375">
                  <c:v>-34.295268999999998</c:v>
                </c:pt>
                <c:pt idx="376">
                  <c:v>-34.378506000000002</c:v>
                </c:pt>
                <c:pt idx="377">
                  <c:v>-34.382767000000001</c:v>
                </c:pt>
                <c:pt idx="378">
                  <c:v>-34.288379999999997</c:v>
                </c:pt>
                <c:pt idx="379">
                  <c:v>-35.161236000000002</c:v>
                </c:pt>
                <c:pt idx="380">
                  <c:v>-35.204532999999998</c:v>
                </c:pt>
                <c:pt idx="381">
                  <c:v>-34.402495999999999</c:v>
                </c:pt>
                <c:pt idx="382">
                  <c:v>-34.838721999999997</c:v>
                </c:pt>
                <c:pt idx="383">
                  <c:v>-34.742947000000001</c:v>
                </c:pt>
                <c:pt idx="384">
                  <c:v>-34.468730999999998</c:v>
                </c:pt>
                <c:pt idx="385">
                  <c:v>-34.171162000000002</c:v>
                </c:pt>
                <c:pt idx="386">
                  <c:v>-34.62574</c:v>
                </c:pt>
                <c:pt idx="387">
                  <c:v>-34.354503999999999</c:v>
                </c:pt>
                <c:pt idx="388">
                  <c:v>-34.298228999999999</c:v>
                </c:pt>
                <c:pt idx="389">
                  <c:v>-34.268082</c:v>
                </c:pt>
                <c:pt idx="390">
                  <c:v>-34.094448</c:v>
                </c:pt>
                <c:pt idx="391">
                  <c:v>-35.025772000000003</c:v>
                </c:pt>
                <c:pt idx="392">
                  <c:v>-33.999530999999998</c:v>
                </c:pt>
                <c:pt idx="393">
                  <c:v>-34.348998999999999</c:v>
                </c:pt>
                <c:pt idx="394">
                  <c:v>-34.533538999999998</c:v>
                </c:pt>
                <c:pt idx="395">
                  <c:v>-34.442557999999998</c:v>
                </c:pt>
                <c:pt idx="396">
                  <c:v>-34.897789000000003</c:v>
                </c:pt>
                <c:pt idx="397">
                  <c:v>-35.191794999999999</c:v>
                </c:pt>
                <c:pt idx="398">
                  <c:v>-34.725577999999999</c:v>
                </c:pt>
                <c:pt idx="399">
                  <c:v>-35.462539999999997</c:v>
                </c:pt>
                <c:pt idx="400">
                  <c:v>-35.460461000000002</c:v>
                </c:pt>
                <c:pt idx="401">
                  <c:v>-35.644886</c:v>
                </c:pt>
                <c:pt idx="402">
                  <c:v>-35.197780999999999</c:v>
                </c:pt>
                <c:pt idx="403">
                  <c:v>-35.830047999999998</c:v>
                </c:pt>
                <c:pt idx="404">
                  <c:v>-36.211697000000001</c:v>
                </c:pt>
                <c:pt idx="405">
                  <c:v>-35.927689000000001</c:v>
                </c:pt>
                <c:pt idx="406">
                  <c:v>-35.960365000000003</c:v>
                </c:pt>
                <c:pt idx="407">
                  <c:v>-36.220565999999998</c:v>
                </c:pt>
                <c:pt idx="408">
                  <c:v>-36.590904000000002</c:v>
                </c:pt>
                <c:pt idx="409">
                  <c:v>-36.256881999999997</c:v>
                </c:pt>
                <c:pt idx="410">
                  <c:v>-36.915081000000001</c:v>
                </c:pt>
                <c:pt idx="411">
                  <c:v>-38.174075999999999</c:v>
                </c:pt>
                <c:pt idx="412">
                  <c:v>-37.085785000000001</c:v>
                </c:pt>
                <c:pt idx="413">
                  <c:v>-37.191597000000002</c:v>
                </c:pt>
                <c:pt idx="414">
                  <c:v>-38.476573999999999</c:v>
                </c:pt>
                <c:pt idx="415">
                  <c:v>-37.140822999999997</c:v>
                </c:pt>
                <c:pt idx="416">
                  <c:v>-38.168593999999999</c:v>
                </c:pt>
                <c:pt idx="417">
                  <c:v>-38.482975000000003</c:v>
                </c:pt>
                <c:pt idx="418">
                  <c:v>-39.092174999999997</c:v>
                </c:pt>
                <c:pt idx="419">
                  <c:v>-38.552567000000003</c:v>
                </c:pt>
                <c:pt idx="420">
                  <c:v>-38.760773</c:v>
                </c:pt>
                <c:pt idx="421">
                  <c:v>-38.467098</c:v>
                </c:pt>
                <c:pt idx="422">
                  <c:v>-39.240485999999997</c:v>
                </c:pt>
                <c:pt idx="423">
                  <c:v>-37.868262999999999</c:v>
                </c:pt>
                <c:pt idx="424">
                  <c:v>-38.638950000000001</c:v>
                </c:pt>
                <c:pt idx="425">
                  <c:v>-37.341124999999998</c:v>
                </c:pt>
                <c:pt idx="426">
                  <c:v>-37.5625</c:v>
                </c:pt>
                <c:pt idx="427">
                  <c:v>-38.871864000000002</c:v>
                </c:pt>
                <c:pt idx="428">
                  <c:v>-39.058117000000003</c:v>
                </c:pt>
                <c:pt idx="429">
                  <c:v>-39.437004000000002</c:v>
                </c:pt>
                <c:pt idx="430">
                  <c:v>-38.750698</c:v>
                </c:pt>
                <c:pt idx="431">
                  <c:v>-39.092140000000001</c:v>
                </c:pt>
                <c:pt idx="432">
                  <c:v>-39.247672999999999</c:v>
                </c:pt>
                <c:pt idx="433">
                  <c:v>-38.633361999999998</c:v>
                </c:pt>
                <c:pt idx="434">
                  <c:v>-38.931648000000003</c:v>
                </c:pt>
                <c:pt idx="435">
                  <c:v>-39.905997999999997</c:v>
                </c:pt>
                <c:pt idx="436">
                  <c:v>-38.870322999999999</c:v>
                </c:pt>
                <c:pt idx="437">
                  <c:v>-39.552948000000001</c:v>
                </c:pt>
                <c:pt idx="438">
                  <c:v>-39.971457999999998</c:v>
                </c:pt>
                <c:pt idx="439">
                  <c:v>-40.367764000000001</c:v>
                </c:pt>
                <c:pt idx="440">
                  <c:v>-39.139557000000003</c:v>
                </c:pt>
                <c:pt idx="441">
                  <c:v>-38.984572999999997</c:v>
                </c:pt>
                <c:pt idx="442">
                  <c:v>-38.681629000000001</c:v>
                </c:pt>
                <c:pt idx="443">
                  <c:v>-39.444473000000002</c:v>
                </c:pt>
                <c:pt idx="444">
                  <c:v>-39.645415999999997</c:v>
                </c:pt>
                <c:pt idx="445">
                  <c:v>-40.452091000000003</c:v>
                </c:pt>
                <c:pt idx="446">
                  <c:v>-41.105334999999997</c:v>
                </c:pt>
                <c:pt idx="447">
                  <c:v>-40.938048999999999</c:v>
                </c:pt>
                <c:pt idx="448">
                  <c:v>-40.666359</c:v>
                </c:pt>
                <c:pt idx="449">
                  <c:v>-39.713158</c:v>
                </c:pt>
                <c:pt idx="450">
                  <c:v>-41.101478999999998</c:v>
                </c:pt>
                <c:pt idx="451">
                  <c:v>-42.451756000000003</c:v>
                </c:pt>
                <c:pt idx="452">
                  <c:v>-42.182231999999999</c:v>
                </c:pt>
                <c:pt idx="453">
                  <c:v>-40.282677</c:v>
                </c:pt>
                <c:pt idx="454">
                  <c:v>-40.505375000000001</c:v>
                </c:pt>
                <c:pt idx="455">
                  <c:v>-41.416046000000001</c:v>
                </c:pt>
                <c:pt idx="456">
                  <c:v>-43.097672000000003</c:v>
                </c:pt>
                <c:pt idx="457">
                  <c:v>-44.279452999999997</c:v>
                </c:pt>
                <c:pt idx="458">
                  <c:v>-42.070926999999998</c:v>
                </c:pt>
                <c:pt idx="459">
                  <c:v>-44.542392999999997</c:v>
                </c:pt>
                <c:pt idx="460">
                  <c:v>-46.073569999999997</c:v>
                </c:pt>
                <c:pt idx="461">
                  <c:v>-45.863456999999997</c:v>
                </c:pt>
                <c:pt idx="462">
                  <c:v>-46.652973000000003</c:v>
                </c:pt>
                <c:pt idx="463">
                  <c:v>-47.263275</c:v>
                </c:pt>
                <c:pt idx="464">
                  <c:v>-47.805827999999998</c:v>
                </c:pt>
                <c:pt idx="465">
                  <c:v>-52.585484000000001</c:v>
                </c:pt>
                <c:pt idx="466">
                  <c:v>-49.455661999999997</c:v>
                </c:pt>
                <c:pt idx="467">
                  <c:v>-48.506743999999998</c:v>
                </c:pt>
                <c:pt idx="468">
                  <c:v>-53.954906000000001</c:v>
                </c:pt>
                <c:pt idx="469">
                  <c:v>-53.903393000000001</c:v>
                </c:pt>
                <c:pt idx="470">
                  <c:v>-46.124488999999997</c:v>
                </c:pt>
                <c:pt idx="471">
                  <c:v>-49.154128999999998</c:v>
                </c:pt>
                <c:pt idx="472">
                  <c:v>-51.013064999999997</c:v>
                </c:pt>
                <c:pt idx="473">
                  <c:v>-55.554957999999999</c:v>
                </c:pt>
                <c:pt idx="474">
                  <c:v>-56.871155000000002</c:v>
                </c:pt>
                <c:pt idx="475">
                  <c:v>-58.631019999999999</c:v>
                </c:pt>
                <c:pt idx="476">
                  <c:v>-56.166755999999999</c:v>
                </c:pt>
                <c:pt idx="477">
                  <c:v>-64.207938999999996</c:v>
                </c:pt>
                <c:pt idx="478">
                  <c:v>-54.982422</c:v>
                </c:pt>
                <c:pt idx="479">
                  <c:v>-57.938403999999998</c:v>
                </c:pt>
                <c:pt idx="480">
                  <c:v>-56.648792</c:v>
                </c:pt>
                <c:pt idx="481">
                  <c:v>-52.355316000000002</c:v>
                </c:pt>
                <c:pt idx="482">
                  <c:v>-61.663445000000003</c:v>
                </c:pt>
                <c:pt idx="483">
                  <c:v>-55.246879999999997</c:v>
                </c:pt>
                <c:pt idx="484">
                  <c:v>-51.540379000000001</c:v>
                </c:pt>
                <c:pt idx="485">
                  <c:v>-51.286181999999997</c:v>
                </c:pt>
                <c:pt idx="486">
                  <c:v>-56.537170000000003</c:v>
                </c:pt>
                <c:pt idx="487">
                  <c:v>-55.271526000000001</c:v>
                </c:pt>
                <c:pt idx="488">
                  <c:v>-62.244819999999997</c:v>
                </c:pt>
                <c:pt idx="489">
                  <c:v>-50.318801999999998</c:v>
                </c:pt>
                <c:pt idx="490">
                  <c:v>-55.704493999999997</c:v>
                </c:pt>
                <c:pt idx="491">
                  <c:v>-62.743862</c:v>
                </c:pt>
                <c:pt idx="492">
                  <c:v>-57.058743</c:v>
                </c:pt>
                <c:pt idx="493">
                  <c:v>-52.946280999999999</c:v>
                </c:pt>
                <c:pt idx="494">
                  <c:v>-46.230697999999997</c:v>
                </c:pt>
                <c:pt idx="495">
                  <c:v>-49.989609000000002</c:v>
                </c:pt>
                <c:pt idx="496">
                  <c:v>-50.896118000000001</c:v>
                </c:pt>
                <c:pt idx="497">
                  <c:v>-50.941150999999998</c:v>
                </c:pt>
                <c:pt idx="498">
                  <c:v>-57.823470999999998</c:v>
                </c:pt>
                <c:pt idx="499">
                  <c:v>-51.266407000000001</c:v>
                </c:pt>
                <c:pt idx="500">
                  <c:v>-73.005332999999993</c:v>
                </c:pt>
                <c:pt idx="501">
                  <c:v>-52.185904999999998</c:v>
                </c:pt>
                <c:pt idx="502">
                  <c:v>-56.482792000000003</c:v>
                </c:pt>
                <c:pt idx="503">
                  <c:v>-55.964633999999997</c:v>
                </c:pt>
                <c:pt idx="504">
                  <c:v>-48.861736000000001</c:v>
                </c:pt>
                <c:pt idx="505">
                  <c:v>-50.845950999999999</c:v>
                </c:pt>
                <c:pt idx="506">
                  <c:v>-51.744658999999999</c:v>
                </c:pt>
                <c:pt idx="507">
                  <c:v>-54.345142000000003</c:v>
                </c:pt>
                <c:pt idx="508">
                  <c:v>-49.225479</c:v>
                </c:pt>
                <c:pt idx="509">
                  <c:v>-55.431198000000002</c:v>
                </c:pt>
                <c:pt idx="510">
                  <c:v>-48.919455999999997</c:v>
                </c:pt>
                <c:pt idx="511">
                  <c:v>-52.138474000000002</c:v>
                </c:pt>
                <c:pt idx="512">
                  <c:v>-48.697968000000003</c:v>
                </c:pt>
                <c:pt idx="513">
                  <c:v>-46.674334999999999</c:v>
                </c:pt>
                <c:pt idx="514">
                  <c:v>-47.483223000000002</c:v>
                </c:pt>
                <c:pt idx="515">
                  <c:v>-47.025272000000001</c:v>
                </c:pt>
                <c:pt idx="516">
                  <c:v>-47.406329999999997</c:v>
                </c:pt>
                <c:pt idx="517">
                  <c:v>-48.219276000000001</c:v>
                </c:pt>
                <c:pt idx="518">
                  <c:v>-46.132762999999997</c:v>
                </c:pt>
                <c:pt idx="519">
                  <c:v>-43.763331999999998</c:v>
                </c:pt>
                <c:pt idx="520">
                  <c:v>-49.991321999999997</c:v>
                </c:pt>
                <c:pt idx="521">
                  <c:v>-49.936413000000002</c:v>
                </c:pt>
                <c:pt idx="522">
                  <c:v>-47.433937</c:v>
                </c:pt>
                <c:pt idx="523">
                  <c:v>-47.759757999999998</c:v>
                </c:pt>
                <c:pt idx="524">
                  <c:v>-50.891658999999997</c:v>
                </c:pt>
                <c:pt idx="525">
                  <c:v>-55.185364</c:v>
                </c:pt>
                <c:pt idx="526">
                  <c:v>-48.670177000000002</c:v>
                </c:pt>
                <c:pt idx="527">
                  <c:v>-52.934230999999997</c:v>
                </c:pt>
                <c:pt idx="528">
                  <c:v>-52.853558</c:v>
                </c:pt>
                <c:pt idx="529">
                  <c:v>-51.610984999999999</c:v>
                </c:pt>
                <c:pt idx="530">
                  <c:v>-48.642871999999997</c:v>
                </c:pt>
                <c:pt idx="531">
                  <c:v>-49.427593000000002</c:v>
                </c:pt>
                <c:pt idx="532">
                  <c:v>-47.178615999999998</c:v>
                </c:pt>
                <c:pt idx="533">
                  <c:v>-50.323180999999998</c:v>
                </c:pt>
                <c:pt idx="534">
                  <c:v>-52.104965</c:v>
                </c:pt>
                <c:pt idx="535">
                  <c:v>-45.928863999999997</c:v>
                </c:pt>
                <c:pt idx="536">
                  <c:v>-46.450569000000002</c:v>
                </c:pt>
                <c:pt idx="537">
                  <c:v>-50.74485</c:v>
                </c:pt>
                <c:pt idx="538">
                  <c:v>-51.889004</c:v>
                </c:pt>
                <c:pt idx="539">
                  <c:v>-50.021622000000001</c:v>
                </c:pt>
                <c:pt idx="540">
                  <c:v>-45.627398999999997</c:v>
                </c:pt>
                <c:pt idx="541">
                  <c:v>-45.530743000000001</c:v>
                </c:pt>
                <c:pt idx="542">
                  <c:v>-42.105659000000003</c:v>
                </c:pt>
                <c:pt idx="543">
                  <c:v>-42.023448999999999</c:v>
                </c:pt>
                <c:pt idx="544">
                  <c:v>-44.462524000000002</c:v>
                </c:pt>
                <c:pt idx="545">
                  <c:v>-43.723762999999998</c:v>
                </c:pt>
                <c:pt idx="546">
                  <c:v>-40.427292000000001</c:v>
                </c:pt>
                <c:pt idx="547">
                  <c:v>-42.919041</c:v>
                </c:pt>
                <c:pt idx="548">
                  <c:v>-40.799717000000001</c:v>
                </c:pt>
                <c:pt idx="549">
                  <c:v>-44.519108000000003</c:v>
                </c:pt>
                <c:pt idx="550">
                  <c:v>-42.457313999999997</c:v>
                </c:pt>
                <c:pt idx="551">
                  <c:v>-43.450358999999999</c:v>
                </c:pt>
                <c:pt idx="552">
                  <c:v>-42.012988999999997</c:v>
                </c:pt>
                <c:pt idx="553">
                  <c:v>-41.990437</c:v>
                </c:pt>
                <c:pt idx="554">
                  <c:v>-43.459412</c:v>
                </c:pt>
                <c:pt idx="555">
                  <c:v>-41.789864000000001</c:v>
                </c:pt>
                <c:pt idx="556">
                  <c:v>-44.831637999999998</c:v>
                </c:pt>
                <c:pt idx="557">
                  <c:v>-42.987267000000003</c:v>
                </c:pt>
                <c:pt idx="558">
                  <c:v>-43.105583000000003</c:v>
                </c:pt>
                <c:pt idx="559">
                  <c:v>-48.203121000000003</c:v>
                </c:pt>
                <c:pt idx="560">
                  <c:v>-46.921680000000002</c:v>
                </c:pt>
                <c:pt idx="561">
                  <c:v>-46.879631000000003</c:v>
                </c:pt>
                <c:pt idx="562">
                  <c:v>-43.006492999999999</c:v>
                </c:pt>
                <c:pt idx="563">
                  <c:v>-43.007632999999998</c:v>
                </c:pt>
                <c:pt idx="564">
                  <c:v>-43.915256999999997</c:v>
                </c:pt>
                <c:pt idx="565">
                  <c:v>-44.395676000000002</c:v>
                </c:pt>
                <c:pt idx="566">
                  <c:v>-46.338005000000003</c:v>
                </c:pt>
                <c:pt idx="567">
                  <c:v>-41.84066</c:v>
                </c:pt>
                <c:pt idx="568">
                  <c:v>-45.912022</c:v>
                </c:pt>
                <c:pt idx="569">
                  <c:v>-44.379196</c:v>
                </c:pt>
                <c:pt idx="570">
                  <c:v>-45.240608000000002</c:v>
                </c:pt>
                <c:pt idx="571">
                  <c:v>-45.384663000000003</c:v>
                </c:pt>
                <c:pt idx="572">
                  <c:v>-43.611438999999997</c:v>
                </c:pt>
                <c:pt idx="573">
                  <c:v>-42.136200000000002</c:v>
                </c:pt>
                <c:pt idx="574">
                  <c:v>-45.847855000000003</c:v>
                </c:pt>
                <c:pt idx="575">
                  <c:v>-42.876399999999997</c:v>
                </c:pt>
                <c:pt idx="576">
                  <c:v>-42.573157999999999</c:v>
                </c:pt>
                <c:pt idx="577">
                  <c:v>-41.383392000000001</c:v>
                </c:pt>
                <c:pt idx="578">
                  <c:v>-41.299118</c:v>
                </c:pt>
                <c:pt idx="579">
                  <c:v>-43.188437999999998</c:v>
                </c:pt>
                <c:pt idx="580">
                  <c:v>-43.204909999999998</c:v>
                </c:pt>
                <c:pt idx="581">
                  <c:v>-42.350310999999998</c:v>
                </c:pt>
                <c:pt idx="582">
                  <c:v>-41.899818000000003</c:v>
                </c:pt>
                <c:pt idx="583">
                  <c:v>-40.268470999999998</c:v>
                </c:pt>
                <c:pt idx="584">
                  <c:v>-41.614876000000002</c:v>
                </c:pt>
                <c:pt idx="585">
                  <c:v>-45.812911999999997</c:v>
                </c:pt>
                <c:pt idx="586">
                  <c:v>-43.488911000000002</c:v>
                </c:pt>
                <c:pt idx="587">
                  <c:v>-43.690021999999999</c:v>
                </c:pt>
                <c:pt idx="588">
                  <c:v>-44.889462000000002</c:v>
                </c:pt>
                <c:pt idx="589">
                  <c:v>-46.063209999999998</c:v>
                </c:pt>
                <c:pt idx="590">
                  <c:v>-44.095225999999997</c:v>
                </c:pt>
                <c:pt idx="591">
                  <c:v>-42.583733000000002</c:v>
                </c:pt>
                <c:pt idx="592">
                  <c:v>-44.734520000000003</c:v>
                </c:pt>
                <c:pt idx="593">
                  <c:v>-48.637486000000003</c:v>
                </c:pt>
                <c:pt idx="594">
                  <c:v>-45.260998000000001</c:v>
                </c:pt>
                <c:pt idx="595">
                  <c:v>-44.313716999999997</c:v>
                </c:pt>
                <c:pt idx="596">
                  <c:v>-46.50985</c:v>
                </c:pt>
                <c:pt idx="597">
                  <c:v>-46.051631999999998</c:v>
                </c:pt>
                <c:pt idx="598">
                  <c:v>-43.583530000000003</c:v>
                </c:pt>
                <c:pt idx="599">
                  <c:v>-42.381720999999999</c:v>
                </c:pt>
                <c:pt idx="600">
                  <c:v>-41.735317000000002</c:v>
                </c:pt>
                <c:pt idx="601">
                  <c:v>-45.999808999999999</c:v>
                </c:pt>
                <c:pt idx="602">
                  <c:v>-43.641739000000001</c:v>
                </c:pt>
                <c:pt idx="603">
                  <c:v>-41.686309999999999</c:v>
                </c:pt>
                <c:pt idx="604">
                  <c:v>-42.630046999999998</c:v>
                </c:pt>
                <c:pt idx="605">
                  <c:v>-41.161082999999998</c:v>
                </c:pt>
                <c:pt idx="606">
                  <c:v>-39.858719000000001</c:v>
                </c:pt>
                <c:pt idx="607">
                  <c:v>-42.161476</c:v>
                </c:pt>
                <c:pt idx="608">
                  <c:v>-42.551555999999998</c:v>
                </c:pt>
                <c:pt idx="609">
                  <c:v>-44.038116000000002</c:v>
                </c:pt>
                <c:pt idx="610">
                  <c:v>-41.039154000000003</c:v>
                </c:pt>
                <c:pt idx="611">
                  <c:v>-42.077477000000002</c:v>
                </c:pt>
                <c:pt idx="612">
                  <c:v>-44.593994000000002</c:v>
                </c:pt>
                <c:pt idx="613">
                  <c:v>-41.947426</c:v>
                </c:pt>
                <c:pt idx="614">
                  <c:v>-43.004947999999999</c:v>
                </c:pt>
                <c:pt idx="615">
                  <c:v>-47.639004</c:v>
                </c:pt>
                <c:pt idx="616">
                  <c:v>-43.436160999999998</c:v>
                </c:pt>
                <c:pt idx="617">
                  <c:v>-42.995429999999999</c:v>
                </c:pt>
                <c:pt idx="618">
                  <c:v>-43.599052</c:v>
                </c:pt>
                <c:pt idx="619">
                  <c:v>-44.096043000000002</c:v>
                </c:pt>
                <c:pt idx="620">
                  <c:v>-44.061095999999999</c:v>
                </c:pt>
                <c:pt idx="621">
                  <c:v>-46.211894999999998</c:v>
                </c:pt>
                <c:pt idx="622">
                  <c:v>-42.086478999999997</c:v>
                </c:pt>
                <c:pt idx="623">
                  <c:v>-41.681117999999998</c:v>
                </c:pt>
                <c:pt idx="624">
                  <c:v>-44.735035000000003</c:v>
                </c:pt>
                <c:pt idx="625">
                  <c:v>-48.005634000000001</c:v>
                </c:pt>
                <c:pt idx="626">
                  <c:v>-43.765411</c:v>
                </c:pt>
                <c:pt idx="627">
                  <c:v>-45.099972000000001</c:v>
                </c:pt>
                <c:pt idx="628">
                  <c:v>-45.447139999999997</c:v>
                </c:pt>
                <c:pt idx="629">
                  <c:v>-48.269672</c:v>
                </c:pt>
                <c:pt idx="630">
                  <c:v>-45.936492999999999</c:v>
                </c:pt>
                <c:pt idx="631">
                  <c:v>-47.124820999999997</c:v>
                </c:pt>
                <c:pt idx="632">
                  <c:v>-46.036380999999999</c:v>
                </c:pt>
                <c:pt idx="633">
                  <c:v>-47.221359</c:v>
                </c:pt>
                <c:pt idx="634">
                  <c:v>-47.222572</c:v>
                </c:pt>
                <c:pt idx="635">
                  <c:v>-48.162517999999999</c:v>
                </c:pt>
                <c:pt idx="636">
                  <c:v>-45.330737999999997</c:v>
                </c:pt>
                <c:pt idx="637">
                  <c:v>-43.393501000000001</c:v>
                </c:pt>
                <c:pt idx="638">
                  <c:v>-43.788521000000003</c:v>
                </c:pt>
                <c:pt idx="639">
                  <c:v>-42.582118999999999</c:v>
                </c:pt>
                <c:pt idx="640">
                  <c:v>-44.192425</c:v>
                </c:pt>
                <c:pt idx="641">
                  <c:v>-42.577148000000001</c:v>
                </c:pt>
                <c:pt idx="642">
                  <c:v>-42.416058</c:v>
                </c:pt>
                <c:pt idx="643">
                  <c:v>-43.374310000000001</c:v>
                </c:pt>
                <c:pt idx="644">
                  <c:v>-42.388081</c:v>
                </c:pt>
                <c:pt idx="645">
                  <c:v>-45.796729999999997</c:v>
                </c:pt>
                <c:pt idx="646">
                  <c:v>-43.300552000000003</c:v>
                </c:pt>
                <c:pt idx="647">
                  <c:v>-42.784126000000001</c:v>
                </c:pt>
                <c:pt idx="648">
                  <c:v>-47.579552</c:v>
                </c:pt>
                <c:pt idx="649">
                  <c:v>-48.093764999999998</c:v>
                </c:pt>
                <c:pt idx="650">
                  <c:v>-45.223557</c:v>
                </c:pt>
                <c:pt idx="651">
                  <c:v>-53.454932999999997</c:v>
                </c:pt>
                <c:pt idx="652">
                  <c:v>-47.107761000000004</c:v>
                </c:pt>
                <c:pt idx="653">
                  <c:v>-47.041289999999996</c:v>
                </c:pt>
                <c:pt idx="654">
                  <c:v>-52.907074000000001</c:v>
                </c:pt>
                <c:pt idx="655">
                  <c:v>-50.356212999999997</c:v>
                </c:pt>
                <c:pt idx="656">
                  <c:v>-50.004604</c:v>
                </c:pt>
                <c:pt idx="657">
                  <c:v>-55.513924000000003</c:v>
                </c:pt>
                <c:pt idx="658">
                  <c:v>-50.892344999999999</c:v>
                </c:pt>
                <c:pt idx="659">
                  <c:v>-44.603855000000003</c:v>
                </c:pt>
                <c:pt idx="660">
                  <c:v>-45.613529</c:v>
                </c:pt>
                <c:pt idx="661">
                  <c:v>-46.317635000000003</c:v>
                </c:pt>
                <c:pt idx="662">
                  <c:v>-50.811298000000001</c:v>
                </c:pt>
                <c:pt idx="663">
                  <c:v>-46.689117000000003</c:v>
                </c:pt>
                <c:pt idx="664">
                  <c:v>-44.072617000000001</c:v>
                </c:pt>
                <c:pt idx="665">
                  <c:v>-44.780166999999999</c:v>
                </c:pt>
                <c:pt idx="666">
                  <c:v>-43.877288999999998</c:v>
                </c:pt>
                <c:pt idx="667">
                  <c:v>-42.811684</c:v>
                </c:pt>
                <c:pt idx="668">
                  <c:v>-46.560786999999998</c:v>
                </c:pt>
                <c:pt idx="669">
                  <c:v>-42.590274999999998</c:v>
                </c:pt>
                <c:pt idx="670">
                  <c:v>-41.774692999999999</c:v>
                </c:pt>
                <c:pt idx="671">
                  <c:v>-41.386864000000003</c:v>
                </c:pt>
                <c:pt idx="672">
                  <c:v>-40.213985000000001</c:v>
                </c:pt>
                <c:pt idx="673">
                  <c:v>-41.778922999999999</c:v>
                </c:pt>
                <c:pt idx="674">
                  <c:v>-41.071067999999997</c:v>
                </c:pt>
                <c:pt idx="675">
                  <c:v>-40.091571999999999</c:v>
                </c:pt>
                <c:pt idx="676">
                  <c:v>-44.275359999999999</c:v>
                </c:pt>
                <c:pt idx="677">
                  <c:v>-42.205607999999998</c:v>
                </c:pt>
                <c:pt idx="678">
                  <c:v>-41.417149000000002</c:v>
                </c:pt>
                <c:pt idx="679">
                  <c:v>-43.195129000000001</c:v>
                </c:pt>
                <c:pt idx="680">
                  <c:v>-43.226078000000001</c:v>
                </c:pt>
                <c:pt idx="681">
                  <c:v>-45.210723999999999</c:v>
                </c:pt>
                <c:pt idx="682">
                  <c:v>-44.393428999999998</c:v>
                </c:pt>
                <c:pt idx="683">
                  <c:v>-45.938957000000002</c:v>
                </c:pt>
                <c:pt idx="684">
                  <c:v>-46.040137999999999</c:v>
                </c:pt>
                <c:pt idx="685">
                  <c:v>-48.006500000000003</c:v>
                </c:pt>
                <c:pt idx="686">
                  <c:v>-50.911819000000001</c:v>
                </c:pt>
                <c:pt idx="687">
                  <c:v>-52.150528000000001</c:v>
                </c:pt>
                <c:pt idx="688">
                  <c:v>-49.809578000000002</c:v>
                </c:pt>
                <c:pt idx="689">
                  <c:v>-45.649521</c:v>
                </c:pt>
                <c:pt idx="690">
                  <c:v>-47.823951999999998</c:v>
                </c:pt>
                <c:pt idx="691">
                  <c:v>-55.104534000000001</c:v>
                </c:pt>
                <c:pt idx="692">
                  <c:v>-49.659229000000003</c:v>
                </c:pt>
                <c:pt idx="693">
                  <c:v>-49.961182000000001</c:v>
                </c:pt>
                <c:pt idx="694">
                  <c:v>-56.253402999999999</c:v>
                </c:pt>
                <c:pt idx="695">
                  <c:v>-51.582630000000002</c:v>
                </c:pt>
                <c:pt idx="696">
                  <c:v>-53.793598000000003</c:v>
                </c:pt>
                <c:pt idx="697">
                  <c:v>-49.054729000000002</c:v>
                </c:pt>
                <c:pt idx="698">
                  <c:v>-48.945774</c:v>
                </c:pt>
                <c:pt idx="699">
                  <c:v>-49.615467000000002</c:v>
                </c:pt>
                <c:pt idx="700">
                  <c:v>-45.604984000000002</c:v>
                </c:pt>
                <c:pt idx="701">
                  <c:v>-44.938777999999999</c:v>
                </c:pt>
                <c:pt idx="702">
                  <c:v>-46.983448000000003</c:v>
                </c:pt>
                <c:pt idx="703">
                  <c:v>-52.118800999999998</c:v>
                </c:pt>
                <c:pt idx="704">
                  <c:v>-49.575096000000002</c:v>
                </c:pt>
                <c:pt idx="705">
                  <c:v>-43.175144000000003</c:v>
                </c:pt>
                <c:pt idx="706">
                  <c:v>-48.504593</c:v>
                </c:pt>
                <c:pt idx="707">
                  <c:v>-46.484020000000001</c:v>
                </c:pt>
                <c:pt idx="708">
                  <c:v>-47.327190000000002</c:v>
                </c:pt>
                <c:pt idx="709">
                  <c:v>-54.533915999999998</c:v>
                </c:pt>
                <c:pt idx="710">
                  <c:v>-48.759846000000003</c:v>
                </c:pt>
                <c:pt idx="711">
                  <c:v>-48.650027999999999</c:v>
                </c:pt>
                <c:pt idx="712">
                  <c:v>-49.423896999999997</c:v>
                </c:pt>
                <c:pt idx="713">
                  <c:v>-50.795914000000003</c:v>
                </c:pt>
                <c:pt idx="714">
                  <c:v>-50.293548999999999</c:v>
                </c:pt>
                <c:pt idx="715">
                  <c:v>-47.757854000000002</c:v>
                </c:pt>
                <c:pt idx="716">
                  <c:v>-48.628799000000001</c:v>
                </c:pt>
                <c:pt idx="717">
                  <c:v>-44.037365000000001</c:v>
                </c:pt>
                <c:pt idx="718">
                  <c:v>-62.709076000000003</c:v>
                </c:pt>
                <c:pt idx="719">
                  <c:v>-56.455803000000003</c:v>
                </c:pt>
                <c:pt idx="720">
                  <c:v>-45.601013000000002</c:v>
                </c:pt>
                <c:pt idx="721">
                  <c:v>-46.913581999999998</c:v>
                </c:pt>
                <c:pt idx="722">
                  <c:v>-58.796447999999998</c:v>
                </c:pt>
                <c:pt idx="723">
                  <c:v>-46.644939000000001</c:v>
                </c:pt>
                <c:pt idx="724">
                  <c:v>-49.449196000000001</c:v>
                </c:pt>
                <c:pt idx="725">
                  <c:v>-49.379452000000001</c:v>
                </c:pt>
                <c:pt idx="726">
                  <c:v>-52.263618000000001</c:v>
                </c:pt>
                <c:pt idx="727">
                  <c:v>-48.091403999999997</c:v>
                </c:pt>
                <c:pt idx="728">
                  <c:v>-52.951484999999998</c:v>
                </c:pt>
                <c:pt idx="729">
                  <c:v>-49.084156</c:v>
                </c:pt>
                <c:pt idx="730">
                  <c:v>-46.875729</c:v>
                </c:pt>
                <c:pt idx="731">
                  <c:v>-43.576962000000002</c:v>
                </c:pt>
                <c:pt idx="732">
                  <c:v>-47.483372000000003</c:v>
                </c:pt>
                <c:pt idx="733">
                  <c:v>-46.373547000000002</c:v>
                </c:pt>
                <c:pt idx="734">
                  <c:v>-44.210098000000002</c:v>
                </c:pt>
                <c:pt idx="735">
                  <c:v>-46.027016000000003</c:v>
                </c:pt>
                <c:pt idx="736">
                  <c:v>-47.359344</c:v>
                </c:pt>
                <c:pt idx="737">
                  <c:v>-45.659359000000002</c:v>
                </c:pt>
                <c:pt idx="738">
                  <c:v>-45.344878999999999</c:v>
                </c:pt>
                <c:pt idx="739">
                  <c:v>-48.062237000000003</c:v>
                </c:pt>
                <c:pt idx="740">
                  <c:v>-44.835819000000001</c:v>
                </c:pt>
                <c:pt idx="741">
                  <c:v>-51.197899</c:v>
                </c:pt>
                <c:pt idx="742">
                  <c:v>-46.333320999999998</c:v>
                </c:pt>
                <c:pt idx="743">
                  <c:v>-42.579799999999999</c:v>
                </c:pt>
                <c:pt idx="744">
                  <c:v>-48.088085</c:v>
                </c:pt>
                <c:pt idx="745">
                  <c:v>-51.136840999999997</c:v>
                </c:pt>
                <c:pt idx="746">
                  <c:v>-50.111271000000002</c:v>
                </c:pt>
                <c:pt idx="747">
                  <c:v>-42.686092000000002</c:v>
                </c:pt>
                <c:pt idx="748">
                  <c:v>-45.159405</c:v>
                </c:pt>
                <c:pt idx="749">
                  <c:v>-44.882221000000001</c:v>
                </c:pt>
                <c:pt idx="750">
                  <c:v>-52.595008999999997</c:v>
                </c:pt>
                <c:pt idx="751">
                  <c:v>-49.799114000000003</c:v>
                </c:pt>
                <c:pt idx="752">
                  <c:v>-43.444180000000003</c:v>
                </c:pt>
                <c:pt idx="753">
                  <c:v>-50.259556000000003</c:v>
                </c:pt>
                <c:pt idx="754">
                  <c:v>-44.771725000000004</c:v>
                </c:pt>
                <c:pt idx="755">
                  <c:v>-62.514167999999998</c:v>
                </c:pt>
                <c:pt idx="756">
                  <c:v>-50.964581000000003</c:v>
                </c:pt>
                <c:pt idx="757">
                  <c:v>-48.799354999999998</c:v>
                </c:pt>
                <c:pt idx="758">
                  <c:v>-49.971622000000004</c:v>
                </c:pt>
                <c:pt idx="759">
                  <c:v>-50.737164</c:v>
                </c:pt>
                <c:pt idx="760">
                  <c:v>-49.445881</c:v>
                </c:pt>
                <c:pt idx="761">
                  <c:v>-52.036040999999997</c:v>
                </c:pt>
                <c:pt idx="762">
                  <c:v>-55.435904999999998</c:v>
                </c:pt>
                <c:pt idx="763">
                  <c:v>-53.233414000000003</c:v>
                </c:pt>
                <c:pt idx="764">
                  <c:v>-54.630203000000002</c:v>
                </c:pt>
                <c:pt idx="765">
                  <c:v>-51.751606000000002</c:v>
                </c:pt>
                <c:pt idx="766">
                  <c:v>-50.828884000000002</c:v>
                </c:pt>
                <c:pt idx="767">
                  <c:v>-51.105972000000001</c:v>
                </c:pt>
                <c:pt idx="768">
                  <c:v>-51.143501000000001</c:v>
                </c:pt>
                <c:pt idx="769">
                  <c:v>-47.412827</c:v>
                </c:pt>
                <c:pt idx="770">
                  <c:v>-58.215888999999997</c:v>
                </c:pt>
                <c:pt idx="771">
                  <c:v>-62.122055000000003</c:v>
                </c:pt>
                <c:pt idx="772">
                  <c:v>-47.610228999999997</c:v>
                </c:pt>
                <c:pt idx="773">
                  <c:v>-52.906517000000001</c:v>
                </c:pt>
                <c:pt idx="774">
                  <c:v>-63.003849000000002</c:v>
                </c:pt>
                <c:pt idx="775">
                  <c:v>-50.341534000000003</c:v>
                </c:pt>
                <c:pt idx="776">
                  <c:v>-49.963932</c:v>
                </c:pt>
                <c:pt idx="777">
                  <c:v>-50.519165000000001</c:v>
                </c:pt>
                <c:pt idx="778">
                  <c:v>-54.829383999999997</c:v>
                </c:pt>
                <c:pt idx="779">
                  <c:v>-56.545501999999999</c:v>
                </c:pt>
                <c:pt idx="780">
                  <c:v>-51.058472000000002</c:v>
                </c:pt>
                <c:pt idx="781">
                  <c:v>-43.809376</c:v>
                </c:pt>
                <c:pt idx="782">
                  <c:v>-48.614105000000002</c:v>
                </c:pt>
                <c:pt idx="783">
                  <c:v>-48.093707999999999</c:v>
                </c:pt>
                <c:pt idx="784">
                  <c:v>-48.627529000000003</c:v>
                </c:pt>
                <c:pt idx="785">
                  <c:v>-44.997494000000003</c:v>
                </c:pt>
                <c:pt idx="786">
                  <c:v>-49.533909000000001</c:v>
                </c:pt>
                <c:pt idx="787">
                  <c:v>-50.118895999999999</c:v>
                </c:pt>
                <c:pt idx="788">
                  <c:v>-62.395747999999998</c:v>
                </c:pt>
                <c:pt idx="789">
                  <c:v>-44.799785999999997</c:v>
                </c:pt>
                <c:pt idx="790">
                  <c:v>-48.353209999999997</c:v>
                </c:pt>
                <c:pt idx="791">
                  <c:v>-45.646625999999998</c:v>
                </c:pt>
                <c:pt idx="792">
                  <c:v>-44.791556999999997</c:v>
                </c:pt>
                <c:pt idx="793">
                  <c:v>-48.444854999999997</c:v>
                </c:pt>
                <c:pt idx="794">
                  <c:v>-43.224518000000003</c:v>
                </c:pt>
                <c:pt idx="795">
                  <c:v>-47.055168000000002</c:v>
                </c:pt>
                <c:pt idx="796">
                  <c:v>-51.362296999999998</c:v>
                </c:pt>
                <c:pt idx="797">
                  <c:v>-45.110317000000002</c:v>
                </c:pt>
                <c:pt idx="798">
                  <c:v>-45.717930000000003</c:v>
                </c:pt>
                <c:pt idx="799">
                  <c:v>-47.102333000000002</c:v>
                </c:pt>
                <c:pt idx="800">
                  <c:v>-48.546298999999998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'H2K Sdd21 Table'!$L$4</c:f>
              <c:strCache>
                <c:ptCount val="1"/>
                <c:pt idx="0">
                  <c:v>50%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Table'!$L$5:$L$805</c:f>
              <c:numCache>
                <c:formatCode>General</c:formatCode>
                <c:ptCount val="801"/>
                <c:pt idx="0">
                  <c:v>-6.8919569E-2</c:v>
                </c:pt>
                <c:pt idx="1">
                  <c:v>-0.26775080000000001</c:v>
                </c:pt>
                <c:pt idx="2">
                  <c:v>-0.38130856000000002</c:v>
                </c:pt>
                <c:pt idx="3">
                  <c:v>-0.48787828999999999</c:v>
                </c:pt>
                <c:pt idx="4">
                  <c:v>-0.57315207000000001</c:v>
                </c:pt>
                <c:pt idx="5">
                  <c:v>-0.65917152000000001</c:v>
                </c:pt>
                <c:pt idx="6">
                  <c:v>-0.75511569000000001</c:v>
                </c:pt>
                <c:pt idx="7">
                  <c:v>-0.87541842000000003</c:v>
                </c:pt>
                <c:pt idx="8">
                  <c:v>-1.015619</c:v>
                </c:pt>
                <c:pt idx="9">
                  <c:v>-1.143575</c:v>
                </c:pt>
                <c:pt idx="10">
                  <c:v>-1.251258</c:v>
                </c:pt>
                <c:pt idx="11">
                  <c:v>-1.3161191999999999</c:v>
                </c:pt>
                <c:pt idx="12">
                  <c:v>-1.37114</c:v>
                </c:pt>
                <c:pt idx="13">
                  <c:v>-1.4480112000000001</c:v>
                </c:pt>
                <c:pt idx="14">
                  <c:v>-1.5529107</c:v>
                </c:pt>
                <c:pt idx="15">
                  <c:v>-1.7022246999999999</c:v>
                </c:pt>
                <c:pt idx="16">
                  <c:v>-1.8374476</c:v>
                </c:pt>
                <c:pt idx="17">
                  <c:v>-1.9039965000000001</c:v>
                </c:pt>
                <c:pt idx="18">
                  <c:v>-1.9086643000000001</c:v>
                </c:pt>
                <c:pt idx="19">
                  <c:v>-1.8774788</c:v>
                </c:pt>
                <c:pt idx="20">
                  <c:v>-1.8732158000000001</c:v>
                </c:pt>
                <c:pt idx="21">
                  <c:v>-1.9189453999999999</c:v>
                </c:pt>
                <c:pt idx="22">
                  <c:v>-1.994707</c:v>
                </c:pt>
                <c:pt idx="23">
                  <c:v>-2.0836701</c:v>
                </c:pt>
                <c:pt idx="24">
                  <c:v>-2.1635000999999998</c:v>
                </c:pt>
                <c:pt idx="25">
                  <c:v>-2.2095992999999998</c:v>
                </c:pt>
                <c:pt idx="26">
                  <c:v>-2.2601547000000002</c:v>
                </c:pt>
                <c:pt idx="27">
                  <c:v>-2.3227696</c:v>
                </c:pt>
                <c:pt idx="28">
                  <c:v>-2.3955926999999999</c:v>
                </c:pt>
                <c:pt idx="29">
                  <c:v>-2.4753767999999998</c:v>
                </c:pt>
                <c:pt idx="30">
                  <c:v>-2.5569207999999999</c:v>
                </c:pt>
                <c:pt idx="31">
                  <c:v>-2.6468794</c:v>
                </c:pt>
                <c:pt idx="32">
                  <c:v>-2.7371922</c:v>
                </c:pt>
                <c:pt idx="33">
                  <c:v>-2.8319502000000001</c:v>
                </c:pt>
                <c:pt idx="34">
                  <c:v>-2.9219282</c:v>
                </c:pt>
                <c:pt idx="35">
                  <c:v>-3.0034361000000001</c:v>
                </c:pt>
                <c:pt idx="36">
                  <c:v>-3.0671681999999998</c:v>
                </c:pt>
                <c:pt idx="37">
                  <c:v>-3.1378708</c:v>
                </c:pt>
                <c:pt idx="38">
                  <c:v>-3.230299</c:v>
                </c:pt>
                <c:pt idx="39">
                  <c:v>-3.3358150000000002</c:v>
                </c:pt>
                <c:pt idx="40">
                  <c:v>-3.4528017000000002</c:v>
                </c:pt>
                <c:pt idx="41">
                  <c:v>-3.5860918000000002</c:v>
                </c:pt>
                <c:pt idx="42">
                  <c:v>-3.6997353999999998</c:v>
                </c:pt>
                <c:pt idx="43">
                  <c:v>-3.7922215000000001</c:v>
                </c:pt>
                <c:pt idx="44">
                  <c:v>-3.8733292000000001</c:v>
                </c:pt>
                <c:pt idx="45">
                  <c:v>-3.9516472999999999</c:v>
                </c:pt>
                <c:pt idx="46">
                  <c:v>-4.0575719000000001</c:v>
                </c:pt>
                <c:pt idx="47">
                  <c:v>-4.1909146000000002</c:v>
                </c:pt>
                <c:pt idx="48">
                  <c:v>-4.3431782999999999</c:v>
                </c:pt>
                <c:pt idx="49">
                  <c:v>-4.4658731999999999</c:v>
                </c:pt>
                <c:pt idx="50">
                  <c:v>-4.5533042000000004</c:v>
                </c:pt>
                <c:pt idx="51">
                  <c:v>-4.5788231000000001</c:v>
                </c:pt>
                <c:pt idx="52">
                  <c:v>-4.5782217999999997</c:v>
                </c:pt>
                <c:pt idx="53">
                  <c:v>-4.5930982</c:v>
                </c:pt>
                <c:pt idx="54">
                  <c:v>-4.6261868000000002</c:v>
                </c:pt>
                <c:pt idx="55">
                  <c:v>-4.6810837000000003</c:v>
                </c:pt>
                <c:pt idx="56">
                  <c:v>-4.7421498</c:v>
                </c:pt>
                <c:pt idx="57">
                  <c:v>-4.7940364000000004</c:v>
                </c:pt>
                <c:pt idx="58">
                  <c:v>-4.8267369000000002</c:v>
                </c:pt>
                <c:pt idx="59">
                  <c:v>-4.8491225</c:v>
                </c:pt>
                <c:pt idx="60">
                  <c:v>-4.8874655000000002</c:v>
                </c:pt>
                <c:pt idx="61">
                  <c:v>-4.9440184</c:v>
                </c:pt>
                <c:pt idx="62">
                  <c:v>-5.0131978999999998</c:v>
                </c:pt>
                <c:pt idx="63">
                  <c:v>-5.0895299999999999</c:v>
                </c:pt>
                <c:pt idx="64">
                  <c:v>-5.1733465000000001</c:v>
                </c:pt>
                <c:pt idx="65">
                  <c:v>-5.2537775</c:v>
                </c:pt>
                <c:pt idx="66">
                  <c:v>-5.3194809000000003</c:v>
                </c:pt>
                <c:pt idx="67">
                  <c:v>-5.3893393999999999</c:v>
                </c:pt>
                <c:pt idx="68">
                  <c:v>-5.4658628</c:v>
                </c:pt>
                <c:pt idx="69">
                  <c:v>-5.5561876000000003</c:v>
                </c:pt>
                <c:pt idx="70">
                  <c:v>-5.6452298000000001</c:v>
                </c:pt>
                <c:pt idx="71">
                  <c:v>-5.7483424999999997</c:v>
                </c:pt>
                <c:pt idx="72">
                  <c:v>-5.8423052000000002</c:v>
                </c:pt>
                <c:pt idx="73">
                  <c:v>-5.9232868999999999</c:v>
                </c:pt>
                <c:pt idx="74">
                  <c:v>-5.9892645</c:v>
                </c:pt>
                <c:pt idx="75">
                  <c:v>-6.0634670000000002</c:v>
                </c:pt>
                <c:pt idx="76">
                  <c:v>-6.1388844999999996</c:v>
                </c:pt>
                <c:pt idx="77">
                  <c:v>-6.2152605000000003</c:v>
                </c:pt>
                <c:pt idx="78">
                  <c:v>-6.3014722000000001</c:v>
                </c:pt>
                <c:pt idx="79">
                  <c:v>-6.3958329999999997</c:v>
                </c:pt>
                <c:pt idx="80">
                  <c:v>-6.5089544999999998</c:v>
                </c:pt>
                <c:pt idx="81">
                  <c:v>-6.6123070999999998</c:v>
                </c:pt>
                <c:pt idx="82">
                  <c:v>-6.7099976999999997</c:v>
                </c:pt>
                <c:pt idx="83">
                  <c:v>-6.774178</c:v>
                </c:pt>
                <c:pt idx="84">
                  <c:v>-6.8240708999999997</c:v>
                </c:pt>
                <c:pt idx="85">
                  <c:v>-6.8680738999999997</c:v>
                </c:pt>
                <c:pt idx="86">
                  <c:v>-6.9193372999999996</c:v>
                </c:pt>
                <c:pt idx="87">
                  <c:v>-6.9785953000000003</c:v>
                </c:pt>
                <c:pt idx="88">
                  <c:v>-7.0454001000000002</c:v>
                </c:pt>
                <c:pt idx="89">
                  <c:v>-7.1102748</c:v>
                </c:pt>
                <c:pt idx="90">
                  <c:v>-7.1657028</c:v>
                </c:pt>
                <c:pt idx="91">
                  <c:v>-7.2095566</c:v>
                </c:pt>
                <c:pt idx="92">
                  <c:v>-7.2589649999999999</c:v>
                </c:pt>
                <c:pt idx="93">
                  <c:v>-7.3095163999999997</c:v>
                </c:pt>
                <c:pt idx="94">
                  <c:v>-7.3816332999999998</c:v>
                </c:pt>
                <c:pt idx="95">
                  <c:v>-7.4681106000000002</c:v>
                </c:pt>
                <c:pt idx="96">
                  <c:v>-7.5464653999999998</c:v>
                </c:pt>
                <c:pt idx="97">
                  <c:v>-7.6214433000000001</c:v>
                </c:pt>
                <c:pt idx="98">
                  <c:v>-7.7033749</c:v>
                </c:pt>
                <c:pt idx="99">
                  <c:v>-7.7846456000000002</c:v>
                </c:pt>
                <c:pt idx="100">
                  <c:v>-7.8625201999999996</c:v>
                </c:pt>
                <c:pt idx="101">
                  <c:v>-7.9709496</c:v>
                </c:pt>
                <c:pt idx="102">
                  <c:v>-8.0845356000000006</c:v>
                </c:pt>
                <c:pt idx="103">
                  <c:v>-8.2053022000000002</c:v>
                </c:pt>
                <c:pt idx="104">
                  <c:v>-8.3038720999999995</c:v>
                </c:pt>
                <c:pt idx="105">
                  <c:v>-8.3873510000000007</c:v>
                </c:pt>
                <c:pt idx="106">
                  <c:v>-8.4437903999999993</c:v>
                </c:pt>
                <c:pt idx="107">
                  <c:v>-8.4947070999999994</c:v>
                </c:pt>
                <c:pt idx="108">
                  <c:v>-8.5449885999999999</c:v>
                </c:pt>
                <c:pt idx="109">
                  <c:v>-8.6131477000000007</c:v>
                </c:pt>
                <c:pt idx="110">
                  <c:v>-8.6847314999999998</c:v>
                </c:pt>
                <c:pt idx="111">
                  <c:v>-8.7624911999999995</c:v>
                </c:pt>
                <c:pt idx="112">
                  <c:v>-8.8411969999999993</c:v>
                </c:pt>
                <c:pt idx="113">
                  <c:v>-8.9289664999999996</c:v>
                </c:pt>
                <c:pt idx="114">
                  <c:v>-9.0046558000000001</c:v>
                </c:pt>
                <c:pt idx="115">
                  <c:v>-9.0725660000000001</c:v>
                </c:pt>
                <c:pt idx="116">
                  <c:v>-9.1353568999999997</c:v>
                </c:pt>
                <c:pt idx="117">
                  <c:v>-9.2017211999999997</c:v>
                </c:pt>
                <c:pt idx="118">
                  <c:v>-9.2625560999999994</c:v>
                </c:pt>
                <c:pt idx="119">
                  <c:v>-9.3187037000000004</c:v>
                </c:pt>
                <c:pt idx="120">
                  <c:v>-9.3928633000000001</c:v>
                </c:pt>
                <c:pt idx="121">
                  <c:v>-9.4487275999999998</c:v>
                </c:pt>
                <c:pt idx="122">
                  <c:v>-9.5032186999999997</c:v>
                </c:pt>
                <c:pt idx="123">
                  <c:v>-9.5690317</c:v>
                </c:pt>
                <c:pt idx="124">
                  <c:v>-9.6415596000000008</c:v>
                </c:pt>
                <c:pt idx="125">
                  <c:v>-9.6936616999999998</c:v>
                </c:pt>
                <c:pt idx="126">
                  <c:v>-9.7712564000000004</c:v>
                </c:pt>
                <c:pt idx="127">
                  <c:v>-9.8511763000000006</c:v>
                </c:pt>
                <c:pt idx="128">
                  <c:v>-9.9097022999999993</c:v>
                </c:pt>
                <c:pt idx="129">
                  <c:v>-9.9943790000000003</c:v>
                </c:pt>
                <c:pt idx="130">
                  <c:v>-10.069608000000001</c:v>
                </c:pt>
                <c:pt idx="131">
                  <c:v>-10.153957999999999</c:v>
                </c:pt>
                <c:pt idx="132">
                  <c:v>-10.228488</c:v>
                </c:pt>
                <c:pt idx="133">
                  <c:v>-10.322562</c:v>
                </c:pt>
                <c:pt idx="134">
                  <c:v>-10.408737</c:v>
                </c:pt>
                <c:pt idx="135">
                  <c:v>-10.499181999999999</c:v>
                </c:pt>
                <c:pt idx="136">
                  <c:v>-10.590161999999999</c:v>
                </c:pt>
                <c:pt idx="137">
                  <c:v>-10.691938</c:v>
                </c:pt>
                <c:pt idx="138">
                  <c:v>-10.803144</c:v>
                </c:pt>
                <c:pt idx="139">
                  <c:v>-10.919461999999999</c:v>
                </c:pt>
                <c:pt idx="140">
                  <c:v>-11.036426000000001</c:v>
                </c:pt>
                <c:pt idx="141">
                  <c:v>-11.135533000000001</c:v>
                </c:pt>
                <c:pt idx="142">
                  <c:v>-11.217632999999999</c:v>
                </c:pt>
                <c:pt idx="143">
                  <c:v>-11.274502999999999</c:v>
                </c:pt>
                <c:pt idx="144">
                  <c:v>-11.334346</c:v>
                </c:pt>
                <c:pt idx="145">
                  <c:v>-11.385448</c:v>
                </c:pt>
                <c:pt idx="146">
                  <c:v>-11.457084</c:v>
                </c:pt>
                <c:pt idx="147">
                  <c:v>-11.533277</c:v>
                </c:pt>
                <c:pt idx="148">
                  <c:v>-11.637995</c:v>
                </c:pt>
                <c:pt idx="149">
                  <c:v>-11.753474000000001</c:v>
                </c:pt>
                <c:pt idx="150">
                  <c:v>-11.837075</c:v>
                </c:pt>
                <c:pt idx="151">
                  <c:v>-11.913691999999999</c:v>
                </c:pt>
                <c:pt idx="152">
                  <c:v>-11.950907000000001</c:v>
                </c:pt>
                <c:pt idx="153">
                  <c:v>-11.973782</c:v>
                </c:pt>
                <c:pt idx="154">
                  <c:v>-12.006147</c:v>
                </c:pt>
                <c:pt idx="155">
                  <c:v>-12.044256000000001</c:v>
                </c:pt>
                <c:pt idx="156">
                  <c:v>-12.094918</c:v>
                </c:pt>
                <c:pt idx="157">
                  <c:v>-12.152051</c:v>
                </c:pt>
                <c:pt idx="158">
                  <c:v>-12.206936000000001</c:v>
                </c:pt>
                <c:pt idx="159">
                  <c:v>-12.272124</c:v>
                </c:pt>
                <c:pt idx="160">
                  <c:v>-12.340873999999999</c:v>
                </c:pt>
                <c:pt idx="161">
                  <c:v>-12.426912</c:v>
                </c:pt>
                <c:pt idx="162">
                  <c:v>-12.512506</c:v>
                </c:pt>
                <c:pt idx="163">
                  <c:v>-12.600814</c:v>
                </c:pt>
                <c:pt idx="164">
                  <c:v>-12.692605</c:v>
                </c:pt>
                <c:pt idx="165">
                  <c:v>-12.794365000000001</c:v>
                </c:pt>
                <c:pt idx="166">
                  <c:v>-12.883039999999999</c:v>
                </c:pt>
                <c:pt idx="167">
                  <c:v>-13.016232</c:v>
                </c:pt>
                <c:pt idx="168">
                  <c:v>-13.146516</c:v>
                </c:pt>
                <c:pt idx="169">
                  <c:v>-13.279500000000001</c:v>
                </c:pt>
                <c:pt idx="170">
                  <c:v>-13.428521999999999</c:v>
                </c:pt>
                <c:pt idx="171">
                  <c:v>-13.552438</c:v>
                </c:pt>
                <c:pt idx="172">
                  <c:v>-13.658962000000001</c:v>
                </c:pt>
                <c:pt idx="173">
                  <c:v>-13.714281</c:v>
                </c:pt>
                <c:pt idx="174">
                  <c:v>-13.783439</c:v>
                </c:pt>
                <c:pt idx="175">
                  <c:v>-13.851781000000001</c:v>
                </c:pt>
                <c:pt idx="176">
                  <c:v>-13.945513999999999</c:v>
                </c:pt>
                <c:pt idx="177">
                  <c:v>-14.018518</c:v>
                </c:pt>
                <c:pt idx="178">
                  <c:v>-14.132339</c:v>
                </c:pt>
                <c:pt idx="179">
                  <c:v>-14.216941</c:v>
                </c:pt>
                <c:pt idx="180">
                  <c:v>-14.274311000000001</c:v>
                </c:pt>
                <c:pt idx="181">
                  <c:v>-14.321448</c:v>
                </c:pt>
                <c:pt idx="182">
                  <c:v>-14.392001</c:v>
                </c:pt>
                <c:pt idx="183">
                  <c:v>-14.422537999999999</c:v>
                </c:pt>
                <c:pt idx="184">
                  <c:v>-14.47331</c:v>
                </c:pt>
                <c:pt idx="185">
                  <c:v>-14.547428999999999</c:v>
                </c:pt>
                <c:pt idx="186">
                  <c:v>-14.614262</c:v>
                </c:pt>
                <c:pt idx="187">
                  <c:v>-14.679777</c:v>
                </c:pt>
                <c:pt idx="188">
                  <c:v>-14.767405999999999</c:v>
                </c:pt>
                <c:pt idx="189">
                  <c:v>-14.841500999999999</c:v>
                </c:pt>
                <c:pt idx="190">
                  <c:v>-14.903091999999999</c:v>
                </c:pt>
                <c:pt idx="191">
                  <c:v>-14.978903000000001</c:v>
                </c:pt>
                <c:pt idx="192">
                  <c:v>-15.067703</c:v>
                </c:pt>
                <c:pt idx="193">
                  <c:v>-15.135265</c:v>
                </c:pt>
                <c:pt idx="194">
                  <c:v>-15.205009</c:v>
                </c:pt>
                <c:pt idx="195">
                  <c:v>-15.287610000000001</c:v>
                </c:pt>
                <c:pt idx="196">
                  <c:v>-15.368922</c:v>
                </c:pt>
                <c:pt idx="197">
                  <c:v>-15.447727</c:v>
                </c:pt>
                <c:pt idx="198">
                  <c:v>-15.550366</c:v>
                </c:pt>
                <c:pt idx="199">
                  <c:v>-15.645503</c:v>
                </c:pt>
                <c:pt idx="200">
                  <c:v>-15.733592</c:v>
                </c:pt>
                <c:pt idx="201">
                  <c:v>-15.842707000000001</c:v>
                </c:pt>
                <c:pt idx="202">
                  <c:v>-15.957768</c:v>
                </c:pt>
                <c:pt idx="203">
                  <c:v>-16.071566000000001</c:v>
                </c:pt>
                <c:pt idx="204">
                  <c:v>-16.121275000000001</c:v>
                </c:pt>
                <c:pt idx="205">
                  <c:v>-16.229686999999998</c:v>
                </c:pt>
                <c:pt idx="206">
                  <c:v>-16.332944999999999</c:v>
                </c:pt>
                <c:pt idx="207">
                  <c:v>-16.446473999999998</c:v>
                </c:pt>
                <c:pt idx="208">
                  <c:v>-16.555281000000001</c:v>
                </c:pt>
                <c:pt idx="209">
                  <c:v>-16.683872000000001</c:v>
                </c:pt>
                <c:pt idx="210">
                  <c:v>-16.841282</c:v>
                </c:pt>
                <c:pt idx="211">
                  <c:v>-16.954601</c:v>
                </c:pt>
                <c:pt idx="212">
                  <c:v>-17.053947000000001</c:v>
                </c:pt>
                <c:pt idx="213">
                  <c:v>-17.176348000000001</c:v>
                </c:pt>
                <c:pt idx="214">
                  <c:v>-17.246594999999999</c:v>
                </c:pt>
                <c:pt idx="215">
                  <c:v>-17.378017</c:v>
                </c:pt>
                <c:pt idx="216">
                  <c:v>-17.467994999999998</c:v>
                </c:pt>
                <c:pt idx="217">
                  <c:v>-17.597269000000001</c:v>
                </c:pt>
                <c:pt idx="218">
                  <c:v>-17.742701</c:v>
                </c:pt>
                <c:pt idx="219">
                  <c:v>-17.863818999999999</c:v>
                </c:pt>
                <c:pt idx="220">
                  <c:v>-18.029662999999999</c:v>
                </c:pt>
                <c:pt idx="221">
                  <c:v>-18.068639999999998</c:v>
                </c:pt>
                <c:pt idx="222">
                  <c:v>-18.094664000000002</c:v>
                </c:pt>
                <c:pt idx="223">
                  <c:v>-18.138301999999999</c:v>
                </c:pt>
                <c:pt idx="224">
                  <c:v>-18.216180999999999</c:v>
                </c:pt>
                <c:pt idx="225">
                  <c:v>-18.299209999999999</c:v>
                </c:pt>
                <c:pt idx="226">
                  <c:v>-18.390795000000001</c:v>
                </c:pt>
                <c:pt idx="227">
                  <c:v>-18.563670999999999</c:v>
                </c:pt>
                <c:pt idx="228">
                  <c:v>-18.689899</c:v>
                </c:pt>
                <c:pt idx="229">
                  <c:v>-18.761551000000001</c:v>
                </c:pt>
                <c:pt idx="230">
                  <c:v>-18.834548999999999</c:v>
                </c:pt>
                <c:pt idx="231">
                  <c:v>-18.880929999999999</c:v>
                </c:pt>
                <c:pt idx="232">
                  <c:v>-18.937662</c:v>
                </c:pt>
                <c:pt idx="233">
                  <c:v>-19.018532</c:v>
                </c:pt>
                <c:pt idx="234">
                  <c:v>-19.105374999999999</c:v>
                </c:pt>
                <c:pt idx="235">
                  <c:v>-19.205534</c:v>
                </c:pt>
                <c:pt idx="236">
                  <c:v>-19.335985000000001</c:v>
                </c:pt>
                <c:pt idx="237">
                  <c:v>-19.463857999999998</c:v>
                </c:pt>
                <c:pt idx="238">
                  <c:v>-19.559988000000001</c:v>
                </c:pt>
                <c:pt idx="239">
                  <c:v>-19.691551</c:v>
                </c:pt>
                <c:pt idx="240">
                  <c:v>-19.856642000000001</c:v>
                </c:pt>
                <c:pt idx="241">
                  <c:v>-19.969669</c:v>
                </c:pt>
                <c:pt idx="242">
                  <c:v>-20.155947000000001</c:v>
                </c:pt>
                <c:pt idx="243">
                  <c:v>-20.326315000000001</c:v>
                </c:pt>
                <c:pt idx="244">
                  <c:v>-20.431421</c:v>
                </c:pt>
                <c:pt idx="245">
                  <c:v>-20.551672</c:v>
                </c:pt>
                <c:pt idx="246">
                  <c:v>-20.654727999999999</c:v>
                </c:pt>
                <c:pt idx="247">
                  <c:v>-20.771635</c:v>
                </c:pt>
                <c:pt idx="248">
                  <c:v>-20.989563</c:v>
                </c:pt>
                <c:pt idx="249">
                  <c:v>-21.205888999999999</c:v>
                </c:pt>
                <c:pt idx="250">
                  <c:v>-21.356974000000001</c:v>
                </c:pt>
                <c:pt idx="251">
                  <c:v>-21.506623999999999</c:v>
                </c:pt>
                <c:pt idx="252">
                  <c:v>-21.612331000000001</c:v>
                </c:pt>
                <c:pt idx="253">
                  <c:v>-21.665870999999999</c:v>
                </c:pt>
                <c:pt idx="254">
                  <c:v>-21.761536</c:v>
                </c:pt>
                <c:pt idx="255">
                  <c:v>-21.866738999999999</c:v>
                </c:pt>
                <c:pt idx="256">
                  <c:v>-22.026845999999999</c:v>
                </c:pt>
                <c:pt idx="257">
                  <c:v>-22.202663000000001</c:v>
                </c:pt>
                <c:pt idx="258">
                  <c:v>-22.380613</c:v>
                </c:pt>
                <c:pt idx="259">
                  <c:v>-22.598237999999998</c:v>
                </c:pt>
                <c:pt idx="260">
                  <c:v>-22.701792000000001</c:v>
                </c:pt>
                <c:pt idx="261">
                  <c:v>-22.814692000000001</c:v>
                </c:pt>
                <c:pt idx="262">
                  <c:v>-22.892626</c:v>
                </c:pt>
                <c:pt idx="263">
                  <c:v>-22.922142000000001</c:v>
                </c:pt>
                <c:pt idx="264">
                  <c:v>-23.006874</c:v>
                </c:pt>
                <c:pt idx="265">
                  <c:v>-23.217994999999998</c:v>
                </c:pt>
                <c:pt idx="266">
                  <c:v>-23.357195000000001</c:v>
                </c:pt>
                <c:pt idx="267">
                  <c:v>-23.558157000000001</c:v>
                </c:pt>
                <c:pt idx="268">
                  <c:v>-23.749213999999998</c:v>
                </c:pt>
                <c:pt idx="269">
                  <c:v>-23.904160999999998</c:v>
                </c:pt>
                <c:pt idx="270">
                  <c:v>-23.997886999999999</c:v>
                </c:pt>
                <c:pt idx="271">
                  <c:v>-24.039943999999998</c:v>
                </c:pt>
                <c:pt idx="272">
                  <c:v>-24.143847999999998</c:v>
                </c:pt>
                <c:pt idx="273">
                  <c:v>-24.208739999999999</c:v>
                </c:pt>
                <c:pt idx="274">
                  <c:v>-24.253529</c:v>
                </c:pt>
                <c:pt idx="275">
                  <c:v>-24.437408000000001</c:v>
                </c:pt>
                <c:pt idx="276">
                  <c:v>-24.656552999999999</c:v>
                </c:pt>
                <c:pt idx="277">
                  <c:v>-24.841061</c:v>
                </c:pt>
                <c:pt idx="278">
                  <c:v>-25.123767999999998</c:v>
                </c:pt>
                <c:pt idx="279">
                  <c:v>-25.302444000000001</c:v>
                </c:pt>
                <c:pt idx="280">
                  <c:v>-25.554693</c:v>
                </c:pt>
                <c:pt idx="281">
                  <c:v>-25.666741999999999</c:v>
                </c:pt>
                <c:pt idx="282">
                  <c:v>-25.804224000000001</c:v>
                </c:pt>
                <c:pt idx="283">
                  <c:v>-25.862541</c:v>
                </c:pt>
                <c:pt idx="284">
                  <c:v>-25.950619</c:v>
                </c:pt>
                <c:pt idx="285">
                  <c:v>-26.081703000000001</c:v>
                </c:pt>
                <c:pt idx="286">
                  <c:v>-26.220837</c:v>
                </c:pt>
                <c:pt idx="287">
                  <c:v>-26.487663000000001</c:v>
                </c:pt>
                <c:pt idx="288">
                  <c:v>-26.627435999999999</c:v>
                </c:pt>
                <c:pt idx="289">
                  <c:v>-26.884872000000001</c:v>
                </c:pt>
                <c:pt idx="290">
                  <c:v>-27.148315</c:v>
                </c:pt>
                <c:pt idx="291">
                  <c:v>-27.376877</c:v>
                </c:pt>
                <c:pt idx="292">
                  <c:v>-27.532478000000001</c:v>
                </c:pt>
                <c:pt idx="293">
                  <c:v>-27.592468</c:v>
                </c:pt>
                <c:pt idx="294">
                  <c:v>-27.614585999999999</c:v>
                </c:pt>
                <c:pt idx="295">
                  <c:v>-27.689261999999999</c:v>
                </c:pt>
                <c:pt idx="296">
                  <c:v>-27.826508</c:v>
                </c:pt>
                <c:pt idx="297">
                  <c:v>-28.001767999999998</c:v>
                </c:pt>
                <c:pt idx="298">
                  <c:v>-28.115006999999999</c:v>
                </c:pt>
                <c:pt idx="299">
                  <c:v>-28.318777000000001</c:v>
                </c:pt>
                <c:pt idx="300">
                  <c:v>-28.553657999999999</c:v>
                </c:pt>
                <c:pt idx="301">
                  <c:v>-28.765705000000001</c:v>
                </c:pt>
                <c:pt idx="302">
                  <c:v>-28.784594999999999</c:v>
                </c:pt>
                <c:pt idx="303">
                  <c:v>-28.837221</c:v>
                </c:pt>
                <c:pt idx="304">
                  <c:v>-28.881212000000001</c:v>
                </c:pt>
                <c:pt idx="305">
                  <c:v>-28.902709999999999</c:v>
                </c:pt>
                <c:pt idx="306">
                  <c:v>-28.945302999999999</c:v>
                </c:pt>
                <c:pt idx="307">
                  <c:v>-28.972785999999999</c:v>
                </c:pt>
                <c:pt idx="308">
                  <c:v>-29.121464</c:v>
                </c:pt>
                <c:pt idx="309">
                  <c:v>-29.160710999999999</c:v>
                </c:pt>
                <c:pt idx="310">
                  <c:v>-29.249067</c:v>
                </c:pt>
                <c:pt idx="311">
                  <c:v>-29.342901000000001</c:v>
                </c:pt>
                <c:pt idx="312">
                  <c:v>-29.472614</c:v>
                </c:pt>
                <c:pt idx="313">
                  <c:v>-29.502030999999999</c:v>
                </c:pt>
                <c:pt idx="314">
                  <c:v>-29.679167</c:v>
                </c:pt>
                <c:pt idx="315">
                  <c:v>-29.714663000000002</c:v>
                </c:pt>
                <c:pt idx="316">
                  <c:v>-29.828661</c:v>
                </c:pt>
                <c:pt idx="317">
                  <c:v>-29.801956000000001</c:v>
                </c:pt>
                <c:pt idx="318">
                  <c:v>-29.727331</c:v>
                </c:pt>
                <c:pt idx="319">
                  <c:v>-30.168296999999999</c:v>
                </c:pt>
                <c:pt idx="320">
                  <c:v>-30.107165999999999</c:v>
                </c:pt>
                <c:pt idx="321">
                  <c:v>-30.545496</c:v>
                </c:pt>
                <c:pt idx="322">
                  <c:v>-30.515937999999998</c:v>
                </c:pt>
                <c:pt idx="323">
                  <c:v>-30.935001</c:v>
                </c:pt>
                <c:pt idx="324">
                  <c:v>-30.827738</c:v>
                </c:pt>
                <c:pt idx="325">
                  <c:v>-31.402152999999998</c:v>
                </c:pt>
                <c:pt idx="326">
                  <c:v>-31.218111</c:v>
                </c:pt>
                <c:pt idx="327">
                  <c:v>-31.251533999999999</c:v>
                </c:pt>
                <c:pt idx="328">
                  <c:v>-31.473427000000001</c:v>
                </c:pt>
                <c:pt idx="329">
                  <c:v>-32.011035999999997</c:v>
                </c:pt>
                <c:pt idx="330">
                  <c:v>-31.580496</c:v>
                </c:pt>
                <c:pt idx="331">
                  <c:v>-31.500928999999999</c:v>
                </c:pt>
                <c:pt idx="332">
                  <c:v>-31.751525999999998</c:v>
                </c:pt>
                <c:pt idx="333">
                  <c:v>-31.737572</c:v>
                </c:pt>
                <c:pt idx="334">
                  <c:v>-31.851997000000001</c:v>
                </c:pt>
                <c:pt idx="335">
                  <c:v>-32.113742999999999</c:v>
                </c:pt>
                <c:pt idx="336">
                  <c:v>-32.323760999999998</c:v>
                </c:pt>
                <c:pt idx="337">
                  <c:v>-32.456176999999997</c:v>
                </c:pt>
                <c:pt idx="338">
                  <c:v>-32.590775000000001</c:v>
                </c:pt>
                <c:pt idx="339">
                  <c:v>-32.740184999999997</c:v>
                </c:pt>
                <c:pt idx="340">
                  <c:v>-32.789859999999997</c:v>
                </c:pt>
                <c:pt idx="341">
                  <c:v>-32.298350999999997</c:v>
                </c:pt>
                <c:pt idx="342">
                  <c:v>-32.830573999999999</c:v>
                </c:pt>
                <c:pt idx="343">
                  <c:v>-32.923682999999997</c:v>
                </c:pt>
                <c:pt idx="344">
                  <c:v>-32.994143999999999</c:v>
                </c:pt>
                <c:pt idx="345">
                  <c:v>-33.059528</c:v>
                </c:pt>
                <c:pt idx="346">
                  <c:v>-32.909992000000003</c:v>
                </c:pt>
                <c:pt idx="347">
                  <c:v>-32.826042000000001</c:v>
                </c:pt>
                <c:pt idx="348">
                  <c:v>-32.879883</c:v>
                </c:pt>
                <c:pt idx="349">
                  <c:v>-32.602741000000002</c:v>
                </c:pt>
                <c:pt idx="350">
                  <c:v>-32.476170000000003</c:v>
                </c:pt>
                <c:pt idx="351">
                  <c:v>-32.800640000000001</c:v>
                </c:pt>
                <c:pt idx="352">
                  <c:v>-33.257323999999997</c:v>
                </c:pt>
                <c:pt idx="353">
                  <c:v>-32.703494999999997</c:v>
                </c:pt>
                <c:pt idx="354">
                  <c:v>-33.239291999999999</c:v>
                </c:pt>
                <c:pt idx="355">
                  <c:v>-33.227539</c:v>
                </c:pt>
                <c:pt idx="356">
                  <c:v>-33.597228999999999</c:v>
                </c:pt>
                <c:pt idx="357">
                  <c:v>-33.461207999999999</c:v>
                </c:pt>
                <c:pt idx="358">
                  <c:v>-33.896957</c:v>
                </c:pt>
                <c:pt idx="359">
                  <c:v>-34.042107000000001</c:v>
                </c:pt>
                <c:pt idx="360">
                  <c:v>-34.267834000000001</c:v>
                </c:pt>
                <c:pt idx="361">
                  <c:v>-34.107719000000003</c:v>
                </c:pt>
                <c:pt idx="362">
                  <c:v>-34.392341999999999</c:v>
                </c:pt>
                <c:pt idx="363">
                  <c:v>-35.280445</c:v>
                </c:pt>
                <c:pt idx="364">
                  <c:v>-34.980891999999997</c:v>
                </c:pt>
                <c:pt idx="365">
                  <c:v>-35.240746000000001</c:v>
                </c:pt>
                <c:pt idx="366">
                  <c:v>-34.823551000000002</c:v>
                </c:pt>
                <c:pt idx="367">
                  <c:v>-35.055466000000003</c:v>
                </c:pt>
                <c:pt idx="368">
                  <c:v>-36.031609000000003</c:v>
                </c:pt>
                <c:pt idx="369">
                  <c:v>-35.548167999999997</c:v>
                </c:pt>
                <c:pt idx="370">
                  <c:v>-35.448428999999997</c:v>
                </c:pt>
                <c:pt idx="371">
                  <c:v>-36.061191999999998</c:v>
                </c:pt>
                <c:pt idx="372">
                  <c:v>-35.706370999999997</c:v>
                </c:pt>
                <c:pt idx="373">
                  <c:v>-35.783566</c:v>
                </c:pt>
                <c:pt idx="374">
                  <c:v>-35.934722999999998</c:v>
                </c:pt>
                <c:pt idx="375">
                  <c:v>-36.372642999999997</c:v>
                </c:pt>
                <c:pt idx="376">
                  <c:v>-36.311667999999997</c:v>
                </c:pt>
                <c:pt idx="377">
                  <c:v>-35.958095999999998</c:v>
                </c:pt>
                <c:pt idx="378">
                  <c:v>-36.562229000000002</c:v>
                </c:pt>
                <c:pt idx="379">
                  <c:v>-37.064762000000002</c:v>
                </c:pt>
                <c:pt idx="380">
                  <c:v>-37.081020000000002</c:v>
                </c:pt>
                <c:pt idx="381">
                  <c:v>-37.514439000000003</c:v>
                </c:pt>
                <c:pt idx="382">
                  <c:v>-37.192489999999999</c:v>
                </c:pt>
                <c:pt idx="383">
                  <c:v>-36.987884999999999</c:v>
                </c:pt>
                <c:pt idx="384">
                  <c:v>-37.126747000000002</c:v>
                </c:pt>
                <c:pt idx="385">
                  <c:v>-37.258507000000002</c:v>
                </c:pt>
                <c:pt idx="386">
                  <c:v>-37.976520999999998</c:v>
                </c:pt>
                <c:pt idx="387">
                  <c:v>-38.268138999999998</c:v>
                </c:pt>
                <c:pt idx="388">
                  <c:v>-37.999690999999999</c:v>
                </c:pt>
                <c:pt idx="389">
                  <c:v>-39.296534999999999</c:v>
                </c:pt>
                <c:pt idx="390">
                  <c:v>-38.146931000000002</c:v>
                </c:pt>
                <c:pt idx="391">
                  <c:v>-37.943562</c:v>
                </c:pt>
                <c:pt idx="392">
                  <c:v>-37.859729999999999</c:v>
                </c:pt>
                <c:pt idx="393">
                  <c:v>-37.485474000000004</c:v>
                </c:pt>
                <c:pt idx="394">
                  <c:v>-37.963420999999997</c:v>
                </c:pt>
                <c:pt idx="395">
                  <c:v>-37.632401000000002</c:v>
                </c:pt>
                <c:pt idx="396">
                  <c:v>-38.604500000000002</c:v>
                </c:pt>
                <c:pt idx="397">
                  <c:v>-38.163853000000003</c:v>
                </c:pt>
                <c:pt idx="398">
                  <c:v>-38.499603</c:v>
                </c:pt>
                <c:pt idx="399">
                  <c:v>-38.208526999999997</c:v>
                </c:pt>
                <c:pt idx="400">
                  <c:v>-39.622653999999997</c:v>
                </c:pt>
                <c:pt idx="401">
                  <c:v>-38.923904</c:v>
                </c:pt>
                <c:pt idx="402">
                  <c:v>-38.454234999999997</c:v>
                </c:pt>
                <c:pt idx="403">
                  <c:v>-39.784328000000002</c:v>
                </c:pt>
                <c:pt idx="404">
                  <c:v>-38.217903</c:v>
                </c:pt>
                <c:pt idx="405">
                  <c:v>-38.951729</c:v>
                </c:pt>
                <c:pt idx="406">
                  <c:v>-38.333472999999998</c:v>
                </c:pt>
                <c:pt idx="407">
                  <c:v>-38.593024999999997</c:v>
                </c:pt>
                <c:pt idx="408">
                  <c:v>-38.928452</c:v>
                </c:pt>
                <c:pt idx="409">
                  <c:v>-41.074607999999998</c:v>
                </c:pt>
                <c:pt idx="410">
                  <c:v>-40.442444000000002</c:v>
                </c:pt>
                <c:pt idx="411">
                  <c:v>-39.305252000000003</c:v>
                </c:pt>
                <c:pt idx="412">
                  <c:v>-40.180579999999999</c:v>
                </c:pt>
                <c:pt idx="413">
                  <c:v>-39.382961000000002</c:v>
                </c:pt>
                <c:pt idx="414">
                  <c:v>-39.475650999999999</c:v>
                </c:pt>
                <c:pt idx="415">
                  <c:v>-39.862609999999997</c:v>
                </c:pt>
                <c:pt idx="416">
                  <c:v>-40.207923999999998</c:v>
                </c:pt>
                <c:pt idx="417">
                  <c:v>-40.088234</c:v>
                </c:pt>
                <c:pt idx="418">
                  <c:v>-40.824966000000003</c:v>
                </c:pt>
                <c:pt idx="419">
                  <c:v>-41.321441999999998</c:v>
                </c:pt>
                <c:pt idx="420">
                  <c:v>-40.751685999999999</c:v>
                </c:pt>
                <c:pt idx="421">
                  <c:v>-40.675548999999997</c:v>
                </c:pt>
                <c:pt idx="422">
                  <c:v>-41.358817999999999</c:v>
                </c:pt>
                <c:pt idx="423">
                  <c:v>-41.093758000000001</c:v>
                </c:pt>
                <c:pt idx="424">
                  <c:v>-39.748322000000002</c:v>
                </c:pt>
                <c:pt idx="425">
                  <c:v>-39.325378000000001</c:v>
                </c:pt>
                <c:pt idx="426">
                  <c:v>-40.012745000000002</c:v>
                </c:pt>
                <c:pt idx="427">
                  <c:v>-41.734279999999998</c:v>
                </c:pt>
                <c:pt idx="428">
                  <c:v>-40.827438000000001</c:v>
                </c:pt>
                <c:pt idx="429">
                  <c:v>-39.755028000000003</c:v>
                </c:pt>
                <c:pt idx="430">
                  <c:v>-40.628860000000003</c:v>
                </c:pt>
                <c:pt idx="431">
                  <c:v>-40.642609</c:v>
                </c:pt>
                <c:pt idx="432">
                  <c:v>-40.247306999999999</c:v>
                </c:pt>
                <c:pt idx="433">
                  <c:v>-39.409145000000002</c:v>
                </c:pt>
                <c:pt idx="434">
                  <c:v>-40.050575000000002</c:v>
                </c:pt>
                <c:pt idx="435">
                  <c:v>-39.695210000000003</c:v>
                </c:pt>
                <c:pt idx="436">
                  <c:v>-39.052405999999998</c:v>
                </c:pt>
                <c:pt idx="437">
                  <c:v>-39.248348</c:v>
                </c:pt>
                <c:pt idx="438">
                  <c:v>-40.089336000000003</c:v>
                </c:pt>
                <c:pt idx="439">
                  <c:v>-38.302627999999999</c:v>
                </c:pt>
                <c:pt idx="440">
                  <c:v>-39.729464999999998</c:v>
                </c:pt>
                <c:pt idx="441">
                  <c:v>-39.608555000000003</c:v>
                </c:pt>
                <c:pt idx="442">
                  <c:v>-39.451492000000002</c:v>
                </c:pt>
                <c:pt idx="443">
                  <c:v>-39.812629999999999</c:v>
                </c:pt>
                <c:pt idx="444">
                  <c:v>-39.432774000000002</c:v>
                </c:pt>
                <c:pt idx="445">
                  <c:v>-39.493518999999999</c:v>
                </c:pt>
                <c:pt idx="446">
                  <c:v>-40.406188999999998</c:v>
                </c:pt>
                <c:pt idx="447">
                  <c:v>-40.481338999999998</c:v>
                </c:pt>
                <c:pt idx="448">
                  <c:v>-39.922950999999998</c:v>
                </c:pt>
                <c:pt idx="449">
                  <c:v>-41.432133</c:v>
                </c:pt>
                <c:pt idx="450">
                  <c:v>-40.949511999999999</c:v>
                </c:pt>
                <c:pt idx="451">
                  <c:v>-40.316322</c:v>
                </c:pt>
                <c:pt idx="452">
                  <c:v>-41.256107</c:v>
                </c:pt>
                <c:pt idx="453">
                  <c:v>-42.605854000000001</c:v>
                </c:pt>
                <c:pt idx="454">
                  <c:v>-41.995209000000003</c:v>
                </c:pt>
                <c:pt idx="455">
                  <c:v>-40.213538999999997</c:v>
                </c:pt>
                <c:pt idx="456">
                  <c:v>-44.137214999999998</c:v>
                </c:pt>
                <c:pt idx="457">
                  <c:v>-42.392257999999998</c:v>
                </c:pt>
                <c:pt idx="458">
                  <c:v>-43.173800999999997</c:v>
                </c:pt>
                <c:pt idx="459">
                  <c:v>-43.530033000000003</c:v>
                </c:pt>
                <c:pt idx="460">
                  <c:v>-44.362549000000001</c:v>
                </c:pt>
                <c:pt idx="461">
                  <c:v>-43.147297000000002</c:v>
                </c:pt>
                <c:pt idx="462">
                  <c:v>-43.784615000000002</c:v>
                </c:pt>
                <c:pt idx="463">
                  <c:v>-48.148417999999999</c:v>
                </c:pt>
                <c:pt idx="464">
                  <c:v>-44.700592</c:v>
                </c:pt>
                <c:pt idx="465">
                  <c:v>-43.688353999999997</c:v>
                </c:pt>
                <c:pt idx="466">
                  <c:v>-44.511069999999997</c:v>
                </c:pt>
                <c:pt idx="467">
                  <c:v>-48.255043000000001</c:v>
                </c:pt>
                <c:pt idx="468">
                  <c:v>-45.762870999999997</c:v>
                </c:pt>
                <c:pt idx="469">
                  <c:v>-44.517482999999999</c:v>
                </c:pt>
                <c:pt idx="470">
                  <c:v>-48.844119999999997</c:v>
                </c:pt>
                <c:pt idx="471">
                  <c:v>-45.164966999999997</c:v>
                </c:pt>
                <c:pt idx="472">
                  <c:v>-52.789295000000003</c:v>
                </c:pt>
                <c:pt idx="473">
                  <c:v>-48.231231999999999</c:v>
                </c:pt>
                <c:pt idx="474">
                  <c:v>-48.829856999999997</c:v>
                </c:pt>
                <c:pt idx="475">
                  <c:v>-50.439712999999998</c:v>
                </c:pt>
                <c:pt idx="476">
                  <c:v>-48.354683000000001</c:v>
                </c:pt>
                <c:pt idx="477">
                  <c:v>-61.034041999999999</c:v>
                </c:pt>
                <c:pt idx="478">
                  <c:v>-50.261639000000002</c:v>
                </c:pt>
                <c:pt idx="479">
                  <c:v>-51.080745999999998</c:v>
                </c:pt>
                <c:pt idx="480">
                  <c:v>-48.502960000000002</c:v>
                </c:pt>
                <c:pt idx="481">
                  <c:v>-54.099842000000002</c:v>
                </c:pt>
                <c:pt idx="482">
                  <c:v>-52.263492999999997</c:v>
                </c:pt>
                <c:pt idx="483">
                  <c:v>-48.358542999999997</c:v>
                </c:pt>
                <c:pt idx="484">
                  <c:v>-51.713164999999996</c:v>
                </c:pt>
                <c:pt idx="485">
                  <c:v>-50.139564999999997</c:v>
                </c:pt>
                <c:pt idx="486">
                  <c:v>-56.387436000000001</c:v>
                </c:pt>
                <c:pt idx="487">
                  <c:v>-48.656120000000001</c:v>
                </c:pt>
                <c:pt idx="488">
                  <c:v>-45.841000000000001</c:v>
                </c:pt>
                <c:pt idx="489">
                  <c:v>-50.431865999999999</c:v>
                </c:pt>
                <c:pt idx="490">
                  <c:v>-51.251944999999999</c:v>
                </c:pt>
                <c:pt idx="491">
                  <c:v>-54.518611999999997</c:v>
                </c:pt>
                <c:pt idx="492">
                  <c:v>-46.718845000000002</c:v>
                </c:pt>
                <c:pt idx="493">
                  <c:v>-53.957515999999998</c:v>
                </c:pt>
                <c:pt idx="494">
                  <c:v>-49.706412999999998</c:v>
                </c:pt>
                <c:pt idx="495">
                  <c:v>-44.007491999999999</c:v>
                </c:pt>
                <c:pt idx="496">
                  <c:v>-52.057654999999997</c:v>
                </c:pt>
                <c:pt idx="497">
                  <c:v>-53.753394999999998</c:v>
                </c:pt>
                <c:pt idx="498">
                  <c:v>-54.156322000000003</c:v>
                </c:pt>
                <c:pt idx="499">
                  <c:v>-48.168326999999998</c:v>
                </c:pt>
                <c:pt idx="500">
                  <c:v>-61.327255000000001</c:v>
                </c:pt>
                <c:pt idx="501">
                  <c:v>-46.801758</c:v>
                </c:pt>
                <c:pt idx="502">
                  <c:v>-52.393993000000002</c:v>
                </c:pt>
                <c:pt idx="503">
                  <c:v>-47.895336</c:v>
                </c:pt>
                <c:pt idx="504">
                  <c:v>-49.107379999999999</c:v>
                </c:pt>
                <c:pt idx="505">
                  <c:v>-46.249290000000002</c:v>
                </c:pt>
                <c:pt idx="506">
                  <c:v>-59.874378</c:v>
                </c:pt>
                <c:pt idx="507">
                  <c:v>-55.134262</c:v>
                </c:pt>
                <c:pt idx="508">
                  <c:v>-46.346817000000001</c:v>
                </c:pt>
                <c:pt idx="509">
                  <c:v>-55.209415</c:v>
                </c:pt>
                <c:pt idx="510">
                  <c:v>-56.938046</c:v>
                </c:pt>
                <c:pt idx="511">
                  <c:v>-51.372222999999998</c:v>
                </c:pt>
                <c:pt idx="512">
                  <c:v>-50.907035999999998</c:v>
                </c:pt>
                <c:pt idx="513">
                  <c:v>-56.783507999999998</c:v>
                </c:pt>
                <c:pt idx="514">
                  <c:v>-60.761584999999997</c:v>
                </c:pt>
                <c:pt idx="515">
                  <c:v>-56.299984000000002</c:v>
                </c:pt>
                <c:pt idx="516">
                  <c:v>-58.305607000000002</c:v>
                </c:pt>
                <c:pt idx="517">
                  <c:v>-58.284923999999997</c:v>
                </c:pt>
                <c:pt idx="518">
                  <c:v>-51.017124000000003</c:v>
                </c:pt>
                <c:pt idx="519">
                  <c:v>-48.667824000000003</c:v>
                </c:pt>
                <c:pt idx="520">
                  <c:v>-66.589516000000003</c:v>
                </c:pt>
                <c:pt idx="521">
                  <c:v>-61.798434999999998</c:v>
                </c:pt>
                <c:pt idx="522">
                  <c:v>-53.447369000000002</c:v>
                </c:pt>
                <c:pt idx="523">
                  <c:v>-50.688758999999997</c:v>
                </c:pt>
                <c:pt idx="524">
                  <c:v>-53.798813000000003</c:v>
                </c:pt>
                <c:pt idx="525">
                  <c:v>-57.736125999999999</c:v>
                </c:pt>
                <c:pt idx="526">
                  <c:v>-47.307124999999999</c:v>
                </c:pt>
                <c:pt idx="527">
                  <c:v>-55.05724</c:v>
                </c:pt>
                <c:pt idx="528">
                  <c:v>-50.988998000000002</c:v>
                </c:pt>
                <c:pt idx="529">
                  <c:v>-59.038345</c:v>
                </c:pt>
                <c:pt idx="530">
                  <c:v>-51.937752000000003</c:v>
                </c:pt>
                <c:pt idx="531">
                  <c:v>-54.304878000000002</c:v>
                </c:pt>
                <c:pt idx="532">
                  <c:v>-61.515656</c:v>
                </c:pt>
                <c:pt idx="533">
                  <c:v>-49.395328999999997</c:v>
                </c:pt>
                <c:pt idx="534">
                  <c:v>-52.256343999999999</c:v>
                </c:pt>
                <c:pt idx="535">
                  <c:v>-51.603850999999999</c:v>
                </c:pt>
                <c:pt idx="536">
                  <c:v>-47.934696000000002</c:v>
                </c:pt>
                <c:pt idx="537">
                  <c:v>-55.790568999999998</c:v>
                </c:pt>
                <c:pt idx="538">
                  <c:v>-53.556198000000002</c:v>
                </c:pt>
                <c:pt idx="539">
                  <c:v>-47.349888</c:v>
                </c:pt>
                <c:pt idx="540">
                  <c:v>-47.813628999999999</c:v>
                </c:pt>
                <c:pt idx="541">
                  <c:v>-46.681891999999998</c:v>
                </c:pt>
                <c:pt idx="542">
                  <c:v>-45.667468999999997</c:v>
                </c:pt>
                <c:pt idx="543">
                  <c:v>-46.771118000000001</c:v>
                </c:pt>
                <c:pt idx="544">
                  <c:v>-46.260128000000002</c:v>
                </c:pt>
                <c:pt idx="545">
                  <c:v>-51.694065000000002</c:v>
                </c:pt>
                <c:pt idx="546">
                  <c:v>-47.645958</c:v>
                </c:pt>
                <c:pt idx="547">
                  <c:v>-48.138134000000001</c:v>
                </c:pt>
                <c:pt idx="548">
                  <c:v>-48.167084000000003</c:v>
                </c:pt>
                <c:pt idx="549">
                  <c:v>-48.457301999999999</c:v>
                </c:pt>
                <c:pt idx="550">
                  <c:v>-48.183498</c:v>
                </c:pt>
                <c:pt idx="551">
                  <c:v>-56.282103999999997</c:v>
                </c:pt>
                <c:pt idx="552">
                  <c:v>-52.276477999999997</c:v>
                </c:pt>
                <c:pt idx="553">
                  <c:v>-56.390605999999998</c:v>
                </c:pt>
                <c:pt idx="554">
                  <c:v>-47.945155999999997</c:v>
                </c:pt>
                <c:pt idx="555">
                  <c:v>-49.321612999999999</c:v>
                </c:pt>
                <c:pt idx="556">
                  <c:v>-46.114604999999997</c:v>
                </c:pt>
                <c:pt idx="557">
                  <c:v>-48.572204999999997</c:v>
                </c:pt>
                <c:pt idx="558">
                  <c:v>-42.477176999999998</c:v>
                </c:pt>
                <c:pt idx="559">
                  <c:v>-47.210827000000002</c:v>
                </c:pt>
                <c:pt idx="560">
                  <c:v>-44.485633999999997</c:v>
                </c:pt>
                <c:pt idx="561">
                  <c:v>-43.873443999999999</c:v>
                </c:pt>
                <c:pt idx="562">
                  <c:v>-45.959769999999999</c:v>
                </c:pt>
                <c:pt idx="563">
                  <c:v>-45.343905999999997</c:v>
                </c:pt>
                <c:pt idx="564">
                  <c:v>-45.450553999999997</c:v>
                </c:pt>
                <c:pt idx="565">
                  <c:v>-45.104500000000002</c:v>
                </c:pt>
                <c:pt idx="566">
                  <c:v>-44.946162999999999</c:v>
                </c:pt>
                <c:pt idx="567">
                  <c:v>-44.58717</c:v>
                </c:pt>
                <c:pt idx="568">
                  <c:v>-44.714928</c:v>
                </c:pt>
                <c:pt idx="569">
                  <c:v>-44.439208999999998</c:v>
                </c:pt>
                <c:pt idx="570">
                  <c:v>-47.852519999999998</c:v>
                </c:pt>
                <c:pt idx="571">
                  <c:v>-45.430660000000003</c:v>
                </c:pt>
                <c:pt idx="572">
                  <c:v>-49.145988000000003</c:v>
                </c:pt>
                <c:pt idx="573">
                  <c:v>-44.355182999999997</c:v>
                </c:pt>
                <c:pt idx="574">
                  <c:v>-45.387568999999999</c:v>
                </c:pt>
                <c:pt idx="575">
                  <c:v>-45.849930000000001</c:v>
                </c:pt>
                <c:pt idx="576">
                  <c:v>-45.376449999999998</c:v>
                </c:pt>
                <c:pt idx="577">
                  <c:v>-45.737361999999997</c:v>
                </c:pt>
                <c:pt idx="578">
                  <c:v>-45.514575999999998</c:v>
                </c:pt>
                <c:pt idx="579">
                  <c:v>-45.256481000000001</c:v>
                </c:pt>
                <c:pt idx="580">
                  <c:v>-44.993408000000002</c:v>
                </c:pt>
                <c:pt idx="581">
                  <c:v>-47.316673000000002</c:v>
                </c:pt>
                <c:pt idx="582">
                  <c:v>-45.324401999999999</c:v>
                </c:pt>
                <c:pt idx="583">
                  <c:v>-47.979965</c:v>
                </c:pt>
                <c:pt idx="584">
                  <c:v>-44.527901</c:v>
                </c:pt>
                <c:pt idx="585">
                  <c:v>-44.087887000000002</c:v>
                </c:pt>
                <c:pt idx="586">
                  <c:v>-42.738064000000001</c:v>
                </c:pt>
                <c:pt idx="587">
                  <c:v>-44.113070999999998</c:v>
                </c:pt>
                <c:pt idx="588">
                  <c:v>-41.672462000000003</c:v>
                </c:pt>
                <c:pt idx="589">
                  <c:v>-41.525447999999997</c:v>
                </c:pt>
                <c:pt idx="590">
                  <c:v>-41.401195999999999</c:v>
                </c:pt>
                <c:pt idx="591">
                  <c:v>-42.379787</c:v>
                </c:pt>
                <c:pt idx="592">
                  <c:v>-44.020175999999999</c:v>
                </c:pt>
                <c:pt idx="593">
                  <c:v>-43.949897999999997</c:v>
                </c:pt>
                <c:pt idx="594">
                  <c:v>-42.617019999999997</c:v>
                </c:pt>
                <c:pt idx="595">
                  <c:v>-42.456524000000002</c:v>
                </c:pt>
                <c:pt idx="596">
                  <c:v>-41.902087999999999</c:v>
                </c:pt>
                <c:pt idx="597">
                  <c:v>-41.990608000000002</c:v>
                </c:pt>
                <c:pt idx="598">
                  <c:v>-42.799641000000001</c:v>
                </c:pt>
                <c:pt idx="599">
                  <c:v>-44.162266000000002</c:v>
                </c:pt>
                <c:pt idx="600">
                  <c:v>-41.579647000000001</c:v>
                </c:pt>
                <c:pt idx="601">
                  <c:v>-45.494255000000003</c:v>
                </c:pt>
                <c:pt idx="602">
                  <c:v>-45.799477000000003</c:v>
                </c:pt>
                <c:pt idx="603">
                  <c:v>-43.234946999999998</c:v>
                </c:pt>
                <c:pt idx="604">
                  <c:v>-43.621861000000003</c:v>
                </c:pt>
                <c:pt idx="605">
                  <c:v>-43.992657000000001</c:v>
                </c:pt>
                <c:pt idx="606">
                  <c:v>-46.943722000000001</c:v>
                </c:pt>
                <c:pt idx="607">
                  <c:v>-44.480083</c:v>
                </c:pt>
                <c:pt idx="608">
                  <c:v>-44.788719</c:v>
                </c:pt>
                <c:pt idx="609">
                  <c:v>-44.727074000000002</c:v>
                </c:pt>
                <c:pt idx="610">
                  <c:v>-49.447848999999998</c:v>
                </c:pt>
                <c:pt idx="611">
                  <c:v>-49.602733999999998</c:v>
                </c:pt>
                <c:pt idx="612">
                  <c:v>-47.867469999999997</c:v>
                </c:pt>
                <c:pt idx="613">
                  <c:v>-45.615952</c:v>
                </c:pt>
                <c:pt idx="614">
                  <c:v>-47.669319000000002</c:v>
                </c:pt>
                <c:pt idx="615">
                  <c:v>-52.103565000000003</c:v>
                </c:pt>
                <c:pt idx="616">
                  <c:v>-47.173381999999997</c:v>
                </c:pt>
                <c:pt idx="617">
                  <c:v>-64.099982999999995</c:v>
                </c:pt>
                <c:pt idx="618">
                  <c:v>-51.908607000000003</c:v>
                </c:pt>
                <c:pt idx="619">
                  <c:v>-51.150635000000001</c:v>
                </c:pt>
                <c:pt idx="620">
                  <c:v>-51.644066000000002</c:v>
                </c:pt>
                <c:pt idx="621">
                  <c:v>-53.536377000000002</c:v>
                </c:pt>
                <c:pt idx="622">
                  <c:v>-61.741142000000004</c:v>
                </c:pt>
                <c:pt idx="623">
                  <c:v>-57.050891999999997</c:v>
                </c:pt>
                <c:pt idx="624">
                  <c:v>-48.154049000000001</c:v>
                </c:pt>
                <c:pt idx="625">
                  <c:v>-49.591084000000002</c:v>
                </c:pt>
                <c:pt idx="626">
                  <c:v>-50.339115</c:v>
                </c:pt>
                <c:pt idx="627">
                  <c:v>-89.349509999999995</c:v>
                </c:pt>
                <c:pt idx="628">
                  <c:v>-50.334007</c:v>
                </c:pt>
                <c:pt idx="629">
                  <c:v>-51.919398999999999</c:v>
                </c:pt>
                <c:pt idx="630">
                  <c:v>-48.671706999999998</c:v>
                </c:pt>
                <c:pt idx="631">
                  <c:v>-55.302543999999997</c:v>
                </c:pt>
                <c:pt idx="632">
                  <c:v>-49.084052999999997</c:v>
                </c:pt>
                <c:pt idx="633">
                  <c:v>-46.705967000000001</c:v>
                </c:pt>
                <c:pt idx="634">
                  <c:v>-51.739288000000002</c:v>
                </c:pt>
                <c:pt idx="635">
                  <c:v>-48.975898999999998</c:v>
                </c:pt>
                <c:pt idx="636">
                  <c:v>-44.604484999999997</c:v>
                </c:pt>
                <c:pt idx="637">
                  <c:v>-46.871600999999998</c:v>
                </c:pt>
                <c:pt idx="638">
                  <c:v>-48.518284000000001</c:v>
                </c:pt>
                <c:pt idx="639">
                  <c:v>-49.317954999999998</c:v>
                </c:pt>
                <c:pt idx="640">
                  <c:v>-52.529975999999998</c:v>
                </c:pt>
                <c:pt idx="641">
                  <c:v>-48.133560000000003</c:v>
                </c:pt>
                <c:pt idx="642">
                  <c:v>-46.958275</c:v>
                </c:pt>
                <c:pt idx="643">
                  <c:v>-47.607894999999999</c:v>
                </c:pt>
                <c:pt idx="644">
                  <c:v>-48.954619999999998</c:v>
                </c:pt>
                <c:pt idx="645">
                  <c:v>-49.530518000000001</c:v>
                </c:pt>
                <c:pt idx="646">
                  <c:v>-45.195923000000001</c:v>
                </c:pt>
                <c:pt idx="647">
                  <c:v>-55.480888</c:v>
                </c:pt>
                <c:pt idx="648">
                  <c:v>-49.919314999999997</c:v>
                </c:pt>
                <c:pt idx="649">
                  <c:v>-48.940249999999999</c:v>
                </c:pt>
                <c:pt idx="650">
                  <c:v>-46.159668000000003</c:v>
                </c:pt>
                <c:pt idx="651">
                  <c:v>-47.524734000000002</c:v>
                </c:pt>
                <c:pt idx="652">
                  <c:v>-50.541381999999999</c:v>
                </c:pt>
                <c:pt idx="653">
                  <c:v>-47.790619</c:v>
                </c:pt>
                <c:pt idx="654">
                  <c:v>-45.627304000000002</c:v>
                </c:pt>
                <c:pt idx="655">
                  <c:v>-44.959220999999999</c:v>
                </c:pt>
                <c:pt idx="656">
                  <c:v>-47.518760999999998</c:v>
                </c:pt>
                <c:pt idx="657">
                  <c:v>-51.764991999999999</c:v>
                </c:pt>
                <c:pt idx="658">
                  <c:v>-49.576976999999999</c:v>
                </c:pt>
                <c:pt idx="659">
                  <c:v>-49.274197000000001</c:v>
                </c:pt>
                <c:pt idx="660">
                  <c:v>-51.337456000000003</c:v>
                </c:pt>
                <c:pt idx="661">
                  <c:v>-55.775531999999998</c:v>
                </c:pt>
                <c:pt idx="662">
                  <c:v>-50.541046000000001</c:v>
                </c:pt>
                <c:pt idx="663">
                  <c:v>-52.011799000000003</c:v>
                </c:pt>
                <c:pt idx="664">
                  <c:v>-50.819786000000001</c:v>
                </c:pt>
                <c:pt idx="665">
                  <c:v>-56.195895999999998</c:v>
                </c:pt>
                <c:pt idx="666">
                  <c:v>-50.292445999999998</c:v>
                </c:pt>
                <c:pt idx="667">
                  <c:v>-58.308708000000003</c:v>
                </c:pt>
                <c:pt idx="668">
                  <c:v>-60.127865</c:v>
                </c:pt>
                <c:pt idx="669">
                  <c:v>-51.877719999999997</c:v>
                </c:pt>
                <c:pt idx="670">
                  <c:v>-57.971862999999999</c:v>
                </c:pt>
                <c:pt idx="671">
                  <c:v>-50.493228999999999</c:v>
                </c:pt>
                <c:pt idx="672">
                  <c:v>-46.614983000000002</c:v>
                </c:pt>
                <c:pt idx="673">
                  <c:v>-49.655223999999997</c:v>
                </c:pt>
                <c:pt idx="674">
                  <c:v>-52.442374999999998</c:v>
                </c:pt>
                <c:pt idx="675">
                  <c:v>-52.486674999999998</c:v>
                </c:pt>
                <c:pt idx="676">
                  <c:v>-48.20438</c:v>
                </c:pt>
                <c:pt idx="677">
                  <c:v>-62.666091999999999</c:v>
                </c:pt>
                <c:pt idx="678">
                  <c:v>-63.044983000000002</c:v>
                </c:pt>
                <c:pt idx="679">
                  <c:v>-65.700446999999997</c:v>
                </c:pt>
                <c:pt idx="680">
                  <c:v>-58.974693000000002</c:v>
                </c:pt>
                <c:pt idx="681">
                  <c:v>-51.306201999999999</c:v>
                </c:pt>
                <c:pt idx="682">
                  <c:v>-53.020587999999996</c:v>
                </c:pt>
                <c:pt idx="683">
                  <c:v>-47.387917000000002</c:v>
                </c:pt>
                <c:pt idx="684">
                  <c:v>-59.379565999999997</c:v>
                </c:pt>
                <c:pt idx="685">
                  <c:v>-52.489086</c:v>
                </c:pt>
                <c:pt idx="686">
                  <c:v>-45.522151999999998</c:v>
                </c:pt>
                <c:pt idx="687">
                  <c:v>-50.930526999999998</c:v>
                </c:pt>
                <c:pt idx="688">
                  <c:v>-51.236339999999998</c:v>
                </c:pt>
                <c:pt idx="689">
                  <c:v>-55.971031000000004</c:v>
                </c:pt>
                <c:pt idx="690">
                  <c:v>-46.028038000000002</c:v>
                </c:pt>
                <c:pt idx="691">
                  <c:v>-60.434283999999998</c:v>
                </c:pt>
                <c:pt idx="692">
                  <c:v>-52.854979999999998</c:v>
                </c:pt>
                <c:pt idx="693">
                  <c:v>-45.477519999999998</c:v>
                </c:pt>
                <c:pt idx="694">
                  <c:v>-49.656207999999999</c:v>
                </c:pt>
                <c:pt idx="695">
                  <c:v>-47.507846999999998</c:v>
                </c:pt>
                <c:pt idx="696">
                  <c:v>-48.668872999999998</c:v>
                </c:pt>
                <c:pt idx="697">
                  <c:v>-62.423259999999999</c:v>
                </c:pt>
                <c:pt idx="698">
                  <c:v>-50.197327000000001</c:v>
                </c:pt>
                <c:pt idx="699">
                  <c:v>-52.771709000000001</c:v>
                </c:pt>
                <c:pt idx="700">
                  <c:v>-48.480221</c:v>
                </c:pt>
                <c:pt idx="701">
                  <c:v>-52.893013000000003</c:v>
                </c:pt>
                <c:pt idx="702">
                  <c:v>-49.331482000000001</c:v>
                </c:pt>
                <c:pt idx="703">
                  <c:v>-58.577770000000001</c:v>
                </c:pt>
                <c:pt idx="704">
                  <c:v>-55.057445999999999</c:v>
                </c:pt>
                <c:pt idx="705">
                  <c:v>-55.870193</c:v>
                </c:pt>
                <c:pt idx="706">
                  <c:v>-61.348492</c:v>
                </c:pt>
                <c:pt idx="707">
                  <c:v>-52.221755999999999</c:v>
                </c:pt>
                <c:pt idx="708">
                  <c:v>-65.141182000000001</c:v>
                </c:pt>
                <c:pt idx="709">
                  <c:v>-52.163834000000001</c:v>
                </c:pt>
                <c:pt idx="710">
                  <c:v>-56.530811</c:v>
                </c:pt>
                <c:pt idx="711">
                  <c:v>-50.798003999999999</c:v>
                </c:pt>
                <c:pt idx="712">
                  <c:v>-48.531421999999999</c:v>
                </c:pt>
                <c:pt idx="713">
                  <c:v>-50.292304999999999</c:v>
                </c:pt>
                <c:pt idx="714">
                  <c:v>-54.761391000000003</c:v>
                </c:pt>
                <c:pt idx="715">
                  <c:v>-50.646239999999999</c:v>
                </c:pt>
                <c:pt idx="716">
                  <c:v>-57.494774</c:v>
                </c:pt>
                <c:pt idx="717">
                  <c:v>-50.702618000000001</c:v>
                </c:pt>
                <c:pt idx="718">
                  <c:v>-51.113349999999997</c:v>
                </c:pt>
                <c:pt idx="719">
                  <c:v>-56.291438999999997</c:v>
                </c:pt>
                <c:pt idx="720">
                  <c:v>-53.183666000000002</c:v>
                </c:pt>
                <c:pt idx="721">
                  <c:v>-56.643799000000001</c:v>
                </c:pt>
                <c:pt idx="722">
                  <c:v>-61.826999999999998</c:v>
                </c:pt>
                <c:pt idx="723">
                  <c:v>-51.886615999999997</c:v>
                </c:pt>
                <c:pt idx="724">
                  <c:v>-54.980773999999997</c:v>
                </c:pt>
                <c:pt idx="725">
                  <c:v>-49.546101</c:v>
                </c:pt>
                <c:pt idx="726">
                  <c:v>-59.820647999999998</c:v>
                </c:pt>
                <c:pt idx="727">
                  <c:v>-59.298119</c:v>
                </c:pt>
                <c:pt idx="728">
                  <c:v>-62.876621</c:v>
                </c:pt>
                <c:pt idx="729">
                  <c:v>-48.933371999999999</c:v>
                </c:pt>
                <c:pt idx="730">
                  <c:v>-53.531216000000001</c:v>
                </c:pt>
                <c:pt idx="731">
                  <c:v>-54.265552999999997</c:v>
                </c:pt>
                <c:pt idx="732">
                  <c:v>-47.461703999999997</c:v>
                </c:pt>
                <c:pt idx="733">
                  <c:v>-47.971775000000001</c:v>
                </c:pt>
                <c:pt idx="734">
                  <c:v>-47.948264999999999</c:v>
                </c:pt>
                <c:pt idx="735">
                  <c:v>-47.591942000000003</c:v>
                </c:pt>
                <c:pt idx="736">
                  <c:v>-53.418007000000003</c:v>
                </c:pt>
                <c:pt idx="737">
                  <c:v>-55.067307</c:v>
                </c:pt>
                <c:pt idx="738">
                  <c:v>-57.072659000000002</c:v>
                </c:pt>
                <c:pt idx="739">
                  <c:v>-46.766776999999998</c:v>
                </c:pt>
                <c:pt idx="740">
                  <c:v>-46.115001999999997</c:v>
                </c:pt>
                <c:pt idx="741">
                  <c:v>-46.270930999999997</c:v>
                </c:pt>
                <c:pt idx="742">
                  <c:v>-46.209010999999997</c:v>
                </c:pt>
                <c:pt idx="743">
                  <c:v>-64.071014000000005</c:v>
                </c:pt>
                <c:pt idx="744">
                  <c:v>-49.366790999999999</c:v>
                </c:pt>
                <c:pt idx="745">
                  <c:v>-59.916801</c:v>
                </c:pt>
                <c:pt idx="746">
                  <c:v>-47.630085000000001</c:v>
                </c:pt>
                <c:pt idx="747">
                  <c:v>-45.391598000000002</c:v>
                </c:pt>
                <c:pt idx="748">
                  <c:v>-45.875228999999997</c:v>
                </c:pt>
                <c:pt idx="749">
                  <c:v>-45.992195000000002</c:v>
                </c:pt>
                <c:pt idx="750">
                  <c:v>-57.123150000000003</c:v>
                </c:pt>
                <c:pt idx="751">
                  <c:v>-51.410122000000001</c:v>
                </c:pt>
                <c:pt idx="752">
                  <c:v>-45.888199</c:v>
                </c:pt>
                <c:pt idx="753">
                  <c:v>-48.948956000000003</c:v>
                </c:pt>
                <c:pt idx="754">
                  <c:v>-46.518044000000003</c:v>
                </c:pt>
                <c:pt idx="755">
                  <c:v>-49.926032999999997</c:v>
                </c:pt>
                <c:pt idx="756">
                  <c:v>-50.038688999999998</c:v>
                </c:pt>
                <c:pt idx="757">
                  <c:v>-56.366039000000001</c:v>
                </c:pt>
                <c:pt idx="758">
                  <c:v>-48.299430999999998</c:v>
                </c:pt>
                <c:pt idx="759">
                  <c:v>-49.698878999999998</c:v>
                </c:pt>
                <c:pt idx="760">
                  <c:v>-46.567222999999998</c:v>
                </c:pt>
                <c:pt idx="761">
                  <c:v>-49.467765999999997</c:v>
                </c:pt>
                <c:pt idx="762">
                  <c:v>-49.857346</c:v>
                </c:pt>
                <c:pt idx="763">
                  <c:v>-56.080520999999997</c:v>
                </c:pt>
                <c:pt idx="764">
                  <c:v>-51.739738000000003</c:v>
                </c:pt>
                <c:pt idx="765">
                  <c:v>-49.671970000000002</c:v>
                </c:pt>
                <c:pt idx="766">
                  <c:v>-59.444732999999999</c:v>
                </c:pt>
                <c:pt idx="767">
                  <c:v>-52.958855</c:v>
                </c:pt>
                <c:pt idx="768">
                  <c:v>-55.400435999999999</c:v>
                </c:pt>
                <c:pt idx="769">
                  <c:v>-53.376713000000002</c:v>
                </c:pt>
                <c:pt idx="770">
                  <c:v>-51.712124000000003</c:v>
                </c:pt>
                <c:pt idx="771">
                  <c:v>-56.341178999999997</c:v>
                </c:pt>
                <c:pt idx="772">
                  <c:v>-50.875304999999997</c:v>
                </c:pt>
                <c:pt idx="773">
                  <c:v>-52.124907999999998</c:v>
                </c:pt>
                <c:pt idx="774">
                  <c:v>-54.224685999999998</c:v>
                </c:pt>
                <c:pt idx="775">
                  <c:v>-53.065581999999999</c:v>
                </c:pt>
                <c:pt idx="776">
                  <c:v>-46.889324000000002</c:v>
                </c:pt>
                <c:pt idx="777">
                  <c:v>-58.089911999999998</c:v>
                </c:pt>
                <c:pt idx="778">
                  <c:v>-66.668091000000004</c:v>
                </c:pt>
                <c:pt idx="779">
                  <c:v>-58.714554</c:v>
                </c:pt>
                <c:pt idx="780">
                  <c:v>-49.184868000000002</c:v>
                </c:pt>
                <c:pt idx="781">
                  <c:v>-48.362026</c:v>
                </c:pt>
                <c:pt idx="782">
                  <c:v>-55.073906000000001</c:v>
                </c:pt>
                <c:pt idx="783">
                  <c:v>-46.265872999999999</c:v>
                </c:pt>
                <c:pt idx="784">
                  <c:v>-49.656288000000004</c:v>
                </c:pt>
                <c:pt idx="785">
                  <c:v>-48.835621000000003</c:v>
                </c:pt>
                <c:pt idx="786">
                  <c:v>-51.681938000000002</c:v>
                </c:pt>
                <c:pt idx="787">
                  <c:v>-47.689526000000001</c:v>
                </c:pt>
                <c:pt idx="788">
                  <c:v>-44.055633999999998</c:v>
                </c:pt>
                <c:pt idx="789">
                  <c:v>-46.619953000000002</c:v>
                </c:pt>
                <c:pt idx="790">
                  <c:v>-44.781135999999996</c:v>
                </c:pt>
                <c:pt idx="791">
                  <c:v>-46.537205</c:v>
                </c:pt>
                <c:pt idx="792">
                  <c:v>-48.011505</c:v>
                </c:pt>
                <c:pt idx="793">
                  <c:v>-49.168125000000003</c:v>
                </c:pt>
                <c:pt idx="794">
                  <c:v>-49.845717999999998</c:v>
                </c:pt>
                <c:pt idx="795">
                  <c:v>-48.338588999999999</c:v>
                </c:pt>
                <c:pt idx="796">
                  <c:v>-50.979343</c:v>
                </c:pt>
                <c:pt idx="797">
                  <c:v>-68.313118000000003</c:v>
                </c:pt>
                <c:pt idx="798">
                  <c:v>-52.855342999999998</c:v>
                </c:pt>
                <c:pt idx="799">
                  <c:v>-50.410412000000001</c:v>
                </c:pt>
                <c:pt idx="800">
                  <c:v>-54.022830999999996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'H2K Sdd21 Table'!$M$4</c:f>
              <c:strCache>
                <c:ptCount val="1"/>
                <c:pt idx="0">
                  <c:v>55%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Table'!$M$5:$M$805</c:f>
              <c:numCache>
                <c:formatCode>General</c:formatCode>
                <c:ptCount val="801"/>
                <c:pt idx="0">
                  <c:v>-7.9138964000000006E-2</c:v>
                </c:pt>
                <c:pt idx="1">
                  <c:v>-0.29503146000000002</c:v>
                </c:pt>
                <c:pt idx="2">
                  <c:v>-0.42195964000000002</c:v>
                </c:pt>
                <c:pt idx="3">
                  <c:v>-0.53905289999999995</c:v>
                </c:pt>
                <c:pt idx="4">
                  <c:v>-0.62730514999999998</c:v>
                </c:pt>
                <c:pt idx="5">
                  <c:v>-0.72070115999999995</c:v>
                </c:pt>
                <c:pt idx="6">
                  <c:v>-0.82716727000000001</c:v>
                </c:pt>
                <c:pt idx="7">
                  <c:v>-0.95538765000000003</c:v>
                </c:pt>
                <c:pt idx="8">
                  <c:v>-1.1056976000000001</c:v>
                </c:pt>
                <c:pt idx="9">
                  <c:v>-1.2419431000000001</c:v>
                </c:pt>
                <c:pt idx="10">
                  <c:v>-1.3538239999999999</c:v>
                </c:pt>
                <c:pt idx="11">
                  <c:v>-1.4149001999999999</c:v>
                </c:pt>
                <c:pt idx="12">
                  <c:v>-1.4688995</c:v>
                </c:pt>
                <c:pt idx="13">
                  <c:v>-1.5469265000000001</c:v>
                </c:pt>
                <c:pt idx="14">
                  <c:v>-1.6571248999999999</c:v>
                </c:pt>
                <c:pt idx="15">
                  <c:v>-1.8020259999999999</c:v>
                </c:pt>
                <c:pt idx="16">
                  <c:v>-1.9277219999999999</c:v>
                </c:pt>
                <c:pt idx="17">
                  <c:v>-1.9935894000000001</c:v>
                </c:pt>
                <c:pt idx="18">
                  <c:v>-1.9973916</c:v>
                </c:pt>
                <c:pt idx="19">
                  <c:v>-1.97356</c:v>
                </c:pt>
                <c:pt idx="20">
                  <c:v>-1.9826429999999999</c:v>
                </c:pt>
                <c:pt idx="21">
                  <c:v>-2.0375956999999998</c:v>
                </c:pt>
                <c:pt idx="22">
                  <c:v>-2.1209948000000001</c:v>
                </c:pt>
                <c:pt idx="23">
                  <c:v>-2.2179551000000002</c:v>
                </c:pt>
                <c:pt idx="24">
                  <c:v>-2.3039496000000002</c:v>
                </c:pt>
                <c:pt idx="25">
                  <c:v>-2.3753879000000002</c:v>
                </c:pt>
                <c:pt idx="26">
                  <c:v>-2.4579403000000002</c:v>
                </c:pt>
                <c:pt idx="27">
                  <c:v>-2.5459060999999998</c:v>
                </c:pt>
                <c:pt idx="28">
                  <c:v>-2.6393518</c:v>
                </c:pt>
                <c:pt idx="29">
                  <c:v>-2.7119582000000002</c:v>
                </c:pt>
                <c:pt idx="30">
                  <c:v>-2.7919117999999998</c:v>
                </c:pt>
                <c:pt idx="31">
                  <c:v>-2.8855759999999999</c:v>
                </c:pt>
                <c:pt idx="32">
                  <c:v>-2.9944061999999998</c:v>
                </c:pt>
                <c:pt idx="33">
                  <c:v>-3.106868</c:v>
                </c:pt>
                <c:pt idx="34">
                  <c:v>-3.2186191000000002</c:v>
                </c:pt>
                <c:pt idx="35">
                  <c:v>-3.298861</c:v>
                </c:pt>
                <c:pt idx="36">
                  <c:v>-3.3629104999999999</c:v>
                </c:pt>
                <c:pt idx="37">
                  <c:v>-3.4195232</c:v>
                </c:pt>
                <c:pt idx="38">
                  <c:v>-3.5152950000000001</c:v>
                </c:pt>
                <c:pt idx="39">
                  <c:v>-3.6332941000000001</c:v>
                </c:pt>
                <c:pt idx="40">
                  <c:v>-3.7655618</c:v>
                </c:pt>
                <c:pt idx="41">
                  <c:v>-3.9156789999999999</c:v>
                </c:pt>
                <c:pt idx="42">
                  <c:v>-4.0439968000000004</c:v>
                </c:pt>
                <c:pt idx="43">
                  <c:v>-4.1401314999999999</c:v>
                </c:pt>
                <c:pt idx="44">
                  <c:v>-4.2046719000000001</c:v>
                </c:pt>
                <c:pt idx="45">
                  <c:v>-4.2788171999999998</c:v>
                </c:pt>
                <c:pt idx="46">
                  <c:v>-4.3819417999999999</c:v>
                </c:pt>
                <c:pt idx="47">
                  <c:v>-4.5114669999999997</c:v>
                </c:pt>
                <c:pt idx="48">
                  <c:v>-4.6593089000000001</c:v>
                </c:pt>
                <c:pt idx="49">
                  <c:v>-4.7728891000000004</c:v>
                </c:pt>
                <c:pt idx="50">
                  <c:v>-4.8415078999999999</c:v>
                </c:pt>
                <c:pt idx="51">
                  <c:v>-4.8641895999999996</c:v>
                </c:pt>
                <c:pt idx="52">
                  <c:v>-4.8662185999999998</c:v>
                </c:pt>
                <c:pt idx="53">
                  <c:v>-4.8800496999999998</c:v>
                </c:pt>
                <c:pt idx="54">
                  <c:v>-4.9159746000000002</c:v>
                </c:pt>
                <c:pt idx="55">
                  <c:v>-4.9785136999999997</c:v>
                </c:pt>
                <c:pt idx="56">
                  <c:v>-5.0414443000000002</c:v>
                </c:pt>
                <c:pt idx="57">
                  <c:v>-5.1002821999999997</c:v>
                </c:pt>
                <c:pt idx="58">
                  <c:v>-5.1543875000000003</c:v>
                </c:pt>
                <c:pt idx="59">
                  <c:v>-5.2152123000000001</c:v>
                </c:pt>
                <c:pt idx="60">
                  <c:v>-5.2759323</c:v>
                </c:pt>
                <c:pt idx="61">
                  <c:v>-5.3380527000000004</c:v>
                </c:pt>
                <c:pt idx="62">
                  <c:v>-5.4124732</c:v>
                </c:pt>
                <c:pt idx="63">
                  <c:v>-5.4852990999999998</c:v>
                </c:pt>
                <c:pt idx="64">
                  <c:v>-5.5729879999999996</c:v>
                </c:pt>
                <c:pt idx="65">
                  <c:v>-5.6524691999999996</c:v>
                </c:pt>
                <c:pt idx="66">
                  <c:v>-5.7347859999999997</c:v>
                </c:pt>
                <c:pt idx="67">
                  <c:v>-5.8132010000000003</c:v>
                </c:pt>
                <c:pt idx="68">
                  <c:v>-5.8904109</c:v>
                </c:pt>
                <c:pt idx="69">
                  <c:v>-5.9845438</c:v>
                </c:pt>
                <c:pt idx="70">
                  <c:v>-6.0722250999999998</c:v>
                </c:pt>
                <c:pt idx="71">
                  <c:v>-6.1625180000000004</c:v>
                </c:pt>
                <c:pt idx="72">
                  <c:v>-6.2650914000000002</c:v>
                </c:pt>
                <c:pt idx="73">
                  <c:v>-6.3672709000000003</c:v>
                </c:pt>
                <c:pt idx="74">
                  <c:v>-6.4598746</c:v>
                </c:pt>
                <c:pt idx="75">
                  <c:v>-6.5580262999999999</c:v>
                </c:pt>
                <c:pt idx="76">
                  <c:v>-6.6448169000000004</c:v>
                </c:pt>
                <c:pt idx="77">
                  <c:v>-6.7321404999999999</c:v>
                </c:pt>
                <c:pt idx="78">
                  <c:v>-6.8334956</c:v>
                </c:pt>
                <c:pt idx="79">
                  <c:v>-6.9457145000000002</c:v>
                </c:pt>
                <c:pt idx="80">
                  <c:v>-7.0665497999999998</c:v>
                </c:pt>
                <c:pt idx="81">
                  <c:v>-7.1804804999999998</c:v>
                </c:pt>
                <c:pt idx="82">
                  <c:v>-7.2851705999999998</c:v>
                </c:pt>
                <c:pt idx="83">
                  <c:v>-7.352169</c:v>
                </c:pt>
                <c:pt idx="84">
                  <c:v>-7.4055486000000004</c:v>
                </c:pt>
                <c:pt idx="85">
                  <c:v>-7.4428830000000001</c:v>
                </c:pt>
                <c:pt idx="86">
                  <c:v>-7.4957294000000001</c:v>
                </c:pt>
                <c:pt idx="87">
                  <c:v>-7.5607638000000001</c:v>
                </c:pt>
                <c:pt idx="88">
                  <c:v>-7.6276760000000001</c:v>
                </c:pt>
                <c:pt idx="89">
                  <c:v>-7.7107143000000002</c:v>
                </c:pt>
                <c:pt idx="90">
                  <c:v>-7.7786673999999998</c:v>
                </c:pt>
                <c:pt idx="91">
                  <c:v>-7.8405699999999996</c:v>
                </c:pt>
                <c:pt idx="92">
                  <c:v>-7.9088364000000002</c:v>
                </c:pt>
                <c:pt idx="93">
                  <c:v>-7.9703993999999998</c:v>
                </c:pt>
                <c:pt idx="94">
                  <c:v>-8.0392989999999998</c:v>
                </c:pt>
                <c:pt idx="95">
                  <c:v>-8.1138124000000005</c:v>
                </c:pt>
                <c:pt idx="96">
                  <c:v>-8.1811237000000006</c:v>
                </c:pt>
                <c:pt idx="97">
                  <c:v>-8.2649077999999996</c:v>
                </c:pt>
                <c:pt idx="98">
                  <c:v>-8.3439654999999995</c:v>
                </c:pt>
                <c:pt idx="99">
                  <c:v>-8.4298067000000003</c:v>
                </c:pt>
                <c:pt idx="100">
                  <c:v>-8.5077762999999997</c:v>
                </c:pt>
                <c:pt idx="101">
                  <c:v>-8.5993604999999995</c:v>
                </c:pt>
                <c:pt idx="102">
                  <c:v>-8.6956977999999996</c:v>
                </c:pt>
                <c:pt idx="103">
                  <c:v>-8.7923335999999992</c:v>
                </c:pt>
                <c:pt idx="104">
                  <c:v>-8.8881025000000005</c:v>
                </c:pt>
                <c:pt idx="105">
                  <c:v>-8.9710053999999992</c:v>
                </c:pt>
                <c:pt idx="106">
                  <c:v>-9.0480146000000001</c:v>
                </c:pt>
                <c:pt idx="107">
                  <c:v>-9.1241655000000002</c:v>
                </c:pt>
                <c:pt idx="108">
                  <c:v>-9.2065458000000007</c:v>
                </c:pt>
                <c:pt idx="109">
                  <c:v>-9.2909278999999998</c:v>
                </c:pt>
                <c:pt idx="110">
                  <c:v>-9.3884764000000001</c:v>
                </c:pt>
                <c:pt idx="111">
                  <c:v>-9.4839524999999991</c:v>
                </c:pt>
                <c:pt idx="112">
                  <c:v>-9.5902729000000004</c:v>
                </c:pt>
                <c:pt idx="113">
                  <c:v>-9.7033415000000005</c:v>
                </c:pt>
                <c:pt idx="114">
                  <c:v>-9.8042183000000005</c:v>
                </c:pt>
                <c:pt idx="115">
                  <c:v>-9.8883095000000001</c:v>
                </c:pt>
                <c:pt idx="116">
                  <c:v>-9.9672374999999995</c:v>
                </c:pt>
                <c:pt idx="117">
                  <c:v>-10.043291999999999</c:v>
                </c:pt>
                <c:pt idx="118">
                  <c:v>-10.115143</c:v>
                </c:pt>
                <c:pt idx="119">
                  <c:v>-10.191215</c:v>
                </c:pt>
                <c:pt idx="120">
                  <c:v>-10.258384</c:v>
                </c:pt>
                <c:pt idx="121">
                  <c:v>-10.335003</c:v>
                </c:pt>
                <c:pt idx="122">
                  <c:v>-10.411505</c:v>
                </c:pt>
                <c:pt idx="123">
                  <c:v>-10.497191000000001</c:v>
                </c:pt>
                <c:pt idx="124">
                  <c:v>-10.573670999999999</c:v>
                </c:pt>
                <c:pt idx="125">
                  <c:v>-10.641036</c:v>
                </c:pt>
                <c:pt idx="126">
                  <c:v>-10.724402</c:v>
                </c:pt>
                <c:pt idx="127">
                  <c:v>-10.811287999999999</c:v>
                </c:pt>
                <c:pt idx="128">
                  <c:v>-10.88471</c:v>
                </c:pt>
                <c:pt idx="129">
                  <c:v>-10.949215000000001</c:v>
                </c:pt>
                <c:pt idx="130">
                  <c:v>-11.013695999999999</c:v>
                </c:pt>
                <c:pt idx="131">
                  <c:v>-11.083348000000001</c:v>
                </c:pt>
                <c:pt idx="132">
                  <c:v>-11.147008</c:v>
                </c:pt>
                <c:pt idx="133">
                  <c:v>-11.227606</c:v>
                </c:pt>
                <c:pt idx="134">
                  <c:v>-11.311607</c:v>
                </c:pt>
                <c:pt idx="135">
                  <c:v>-11.388335</c:v>
                </c:pt>
                <c:pt idx="136">
                  <c:v>-11.478790999999999</c:v>
                </c:pt>
                <c:pt idx="137">
                  <c:v>-11.570271</c:v>
                </c:pt>
                <c:pt idx="138">
                  <c:v>-11.664854</c:v>
                </c:pt>
                <c:pt idx="139">
                  <c:v>-11.770629</c:v>
                </c:pt>
                <c:pt idx="140">
                  <c:v>-11.876529</c:v>
                </c:pt>
                <c:pt idx="141">
                  <c:v>-11.994809</c:v>
                </c:pt>
                <c:pt idx="142">
                  <c:v>-12.096396</c:v>
                </c:pt>
                <c:pt idx="143">
                  <c:v>-12.186144000000001</c:v>
                </c:pt>
                <c:pt idx="144">
                  <c:v>-12.274255999999999</c:v>
                </c:pt>
                <c:pt idx="145">
                  <c:v>-12.365975000000001</c:v>
                </c:pt>
                <c:pt idx="146">
                  <c:v>-12.45049</c:v>
                </c:pt>
                <c:pt idx="147">
                  <c:v>-12.559979999999999</c:v>
                </c:pt>
                <c:pt idx="148">
                  <c:v>-12.674049</c:v>
                </c:pt>
                <c:pt idx="149">
                  <c:v>-12.786421000000001</c:v>
                </c:pt>
                <c:pt idx="150">
                  <c:v>-12.891840999999999</c:v>
                </c:pt>
                <c:pt idx="151">
                  <c:v>-12.975921</c:v>
                </c:pt>
                <c:pt idx="152">
                  <c:v>-13.04111</c:v>
                </c:pt>
                <c:pt idx="153">
                  <c:v>-13.090344999999999</c:v>
                </c:pt>
                <c:pt idx="154">
                  <c:v>-13.136773</c:v>
                </c:pt>
                <c:pt idx="155">
                  <c:v>-13.185765999999999</c:v>
                </c:pt>
                <c:pt idx="156">
                  <c:v>-13.258133000000001</c:v>
                </c:pt>
                <c:pt idx="157">
                  <c:v>-13.327268</c:v>
                </c:pt>
                <c:pt idx="158">
                  <c:v>-13.406250999999999</c:v>
                </c:pt>
                <c:pt idx="159">
                  <c:v>-13.50323</c:v>
                </c:pt>
                <c:pt idx="160">
                  <c:v>-13.569599</c:v>
                </c:pt>
                <c:pt idx="161">
                  <c:v>-13.654975</c:v>
                </c:pt>
                <c:pt idx="162">
                  <c:v>-13.722483</c:v>
                </c:pt>
                <c:pt idx="163">
                  <c:v>-13.804653999999999</c:v>
                </c:pt>
                <c:pt idx="164">
                  <c:v>-13.881425</c:v>
                </c:pt>
                <c:pt idx="165">
                  <c:v>-13.986649</c:v>
                </c:pt>
                <c:pt idx="166">
                  <c:v>-14.067456999999999</c:v>
                </c:pt>
                <c:pt idx="167">
                  <c:v>-14.173337</c:v>
                </c:pt>
                <c:pt idx="168">
                  <c:v>-14.300041999999999</c:v>
                </c:pt>
                <c:pt idx="169">
                  <c:v>-14.402183000000001</c:v>
                </c:pt>
                <c:pt idx="170">
                  <c:v>-14.516679</c:v>
                </c:pt>
                <c:pt idx="171">
                  <c:v>-14.6114</c:v>
                </c:pt>
                <c:pt idx="172">
                  <c:v>-14.710746</c:v>
                </c:pt>
                <c:pt idx="173">
                  <c:v>-14.776103000000001</c:v>
                </c:pt>
                <c:pt idx="174">
                  <c:v>-14.859413999999999</c:v>
                </c:pt>
                <c:pt idx="175">
                  <c:v>-14.923602000000001</c:v>
                </c:pt>
                <c:pt idx="176">
                  <c:v>-15.017018999999999</c:v>
                </c:pt>
                <c:pt idx="177">
                  <c:v>-15.115036</c:v>
                </c:pt>
                <c:pt idx="178">
                  <c:v>-15.242274</c:v>
                </c:pt>
                <c:pt idx="179">
                  <c:v>-15.348335000000001</c:v>
                </c:pt>
                <c:pt idx="180">
                  <c:v>-15.447918</c:v>
                </c:pt>
                <c:pt idx="181">
                  <c:v>-15.56104</c:v>
                </c:pt>
                <c:pt idx="182">
                  <c:v>-15.640205</c:v>
                </c:pt>
                <c:pt idx="183">
                  <c:v>-15.727038</c:v>
                </c:pt>
                <c:pt idx="184">
                  <c:v>-15.806388999999999</c:v>
                </c:pt>
                <c:pt idx="185">
                  <c:v>-15.893333</c:v>
                </c:pt>
                <c:pt idx="186">
                  <c:v>-15.983034</c:v>
                </c:pt>
                <c:pt idx="187">
                  <c:v>-16.078963999999999</c:v>
                </c:pt>
                <c:pt idx="188">
                  <c:v>-16.183125</c:v>
                </c:pt>
                <c:pt idx="189">
                  <c:v>-16.301449000000002</c:v>
                </c:pt>
                <c:pt idx="190">
                  <c:v>-16.392647</c:v>
                </c:pt>
                <c:pt idx="191">
                  <c:v>-16.485609</c:v>
                </c:pt>
                <c:pt idx="192">
                  <c:v>-16.585854999999999</c:v>
                </c:pt>
                <c:pt idx="193">
                  <c:v>-16.650798999999999</c:v>
                </c:pt>
                <c:pt idx="194">
                  <c:v>-16.737338999999999</c:v>
                </c:pt>
                <c:pt idx="195">
                  <c:v>-16.818262000000001</c:v>
                </c:pt>
                <c:pt idx="196">
                  <c:v>-16.897974000000001</c:v>
                </c:pt>
                <c:pt idx="197">
                  <c:v>-16.996331999999999</c:v>
                </c:pt>
                <c:pt idx="198">
                  <c:v>-17.066362000000002</c:v>
                </c:pt>
                <c:pt idx="199">
                  <c:v>-17.158176000000001</c:v>
                </c:pt>
                <c:pt idx="200">
                  <c:v>-17.252503999999998</c:v>
                </c:pt>
                <c:pt idx="201">
                  <c:v>-17.339437</c:v>
                </c:pt>
                <c:pt idx="202">
                  <c:v>-17.438766000000001</c:v>
                </c:pt>
                <c:pt idx="203">
                  <c:v>-17.526976000000001</c:v>
                </c:pt>
                <c:pt idx="204">
                  <c:v>-17.620367000000002</c:v>
                </c:pt>
                <c:pt idx="205">
                  <c:v>-17.723224999999999</c:v>
                </c:pt>
                <c:pt idx="206">
                  <c:v>-17.827112</c:v>
                </c:pt>
                <c:pt idx="207">
                  <c:v>-17.926978999999999</c:v>
                </c:pt>
                <c:pt idx="208">
                  <c:v>-18.053892000000001</c:v>
                </c:pt>
                <c:pt idx="209">
                  <c:v>-18.185658</c:v>
                </c:pt>
                <c:pt idx="210">
                  <c:v>-18.310987000000001</c:v>
                </c:pt>
                <c:pt idx="211">
                  <c:v>-18.464694999999999</c:v>
                </c:pt>
                <c:pt idx="212">
                  <c:v>-18.583323</c:v>
                </c:pt>
                <c:pt idx="213">
                  <c:v>-18.720255000000002</c:v>
                </c:pt>
                <c:pt idx="214">
                  <c:v>-18.839894999999999</c:v>
                </c:pt>
                <c:pt idx="215">
                  <c:v>-18.965906</c:v>
                </c:pt>
                <c:pt idx="216">
                  <c:v>-19.073087999999998</c:v>
                </c:pt>
                <c:pt idx="217">
                  <c:v>-19.162369000000002</c:v>
                </c:pt>
                <c:pt idx="218">
                  <c:v>-19.339753999999999</c:v>
                </c:pt>
                <c:pt idx="219">
                  <c:v>-19.498605999999999</c:v>
                </c:pt>
                <c:pt idx="220">
                  <c:v>-19.608774</c:v>
                </c:pt>
                <c:pt idx="221">
                  <c:v>-19.739526999999999</c:v>
                </c:pt>
                <c:pt idx="222">
                  <c:v>-19.786638</c:v>
                </c:pt>
                <c:pt idx="223">
                  <c:v>-19.857368000000001</c:v>
                </c:pt>
                <c:pt idx="224">
                  <c:v>-19.904112000000001</c:v>
                </c:pt>
                <c:pt idx="225">
                  <c:v>-20.042814</c:v>
                </c:pt>
                <c:pt idx="226">
                  <c:v>-20.162956000000001</c:v>
                </c:pt>
                <c:pt idx="227">
                  <c:v>-20.317865000000001</c:v>
                </c:pt>
                <c:pt idx="228">
                  <c:v>-20.493804999999998</c:v>
                </c:pt>
                <c:pt idx="229">
                  <c:v>-20.600368</c:v>
                </c:pt>
                <c:pt idx="230">
                  <c:v>-20.731643999999999</c:v>
                </c:pt>
                <c:pt idx="231">
                  <c:v>-20.765315999999999</c:v>
                </c:pt>
                <c:pt idx="232">
                  <c:v>-20.83906</c:v>
                </c:pt>
                <c:pt idx="233">
                  <c:v>-20.930257999999998</c:v>
                </c:pt>
                <c:pt idx="234">
                  <c:v>-21.026423000000001</c:v>
                </c:pt>
                <c:pt idx="235">
                  <c:v>-21.105639</c:v>
                </c:pt>
                <c:pt idx="236">
                  <c:v>-21.219746000000001</c:v>
                </c:pt>
                <c:pt idx="237">
                  <c:v>-21.378471000000001</c:v>
                </c:pt>
                <c:pt idx="238">
                  <c:v>-21.498207000000001</c:v>
                </c:pt>
                <c:pt idx="239">
                  <c:v>-21.671424999999999</c:v>
                </c:pt>
                <c:pt idx="240">
                  <c:v>-21.763802999999999</c:v>
                </c:pt>
                <c:pt idx="241">
                  <c:v>-21.880179999999999</c:v>
                </c:pt>
                <c:pt idx="242">
                  <c:v>-22.012228</c:v>
                </c:pt>
                <c:pt idx="243">
                  <c:v>-22.143554999999999</c:v>
                </c:pt>
                <c:pt idx="244">
                  <c:v>-22.279506999999999</c:v>
                </c:pt>
                <c:pt idx="245">
                  <c:v>-22.411213</c:v>
                </c:pt>
                <c:pt idx="246">
                  <c:v>-22.585654999999999</c:v>
                </c:pt>
                <c:pt idx="247">
                  <c:v>-22.702551</c:v>
                </c:pt>
                <c:pt idx="248">
                  <c:v>-22.871428000000002</c:v>
                </c:pt>
                <c:pt idx="249">
                  <c:v>-23.049088999999999</c:v>
                </c:pt>
                <c:pt idx="250">
                  <c:v>-23.226089000000002</c:v>
                </c:pt>
                <c:pt idx="251">
                  <c:v>-23.354876999999998</c:v>
                </c:pt>
                <c:pt idx="252">
                  <c:v>-23.506788</c:v>
                </c:pt>
                <c:pt idx="253">
                  <c:v>-23.617401000000001</c:v>
                </c:pt>
                <c:pt idx="254">
                  <c:v>-23.723469000000001</c:v>
                </c:pt>
                <c:pt idx="255">
                  <c:v>-23.869423000000001</c:v>
                </c:pt>
                <c:pt idx="256">
                  <c:v>-24.031731000000001</c:v>
                </c:pt>
                <c:pt idx="257">
                  <c:v>-24.198477</c:v>
                </c:pt>
                <c:pt idx="258">
                  <c:v>-24.419588000000001</c:v>
                </c:pt>
                <c:pt idx="259">
                  <c:v>-24.672768000000001</c:v>
                </c:pt>
                <c:pt idx="260">
                  <c:v>-24.812525000000001</c:v>
                </c:pt>
                <c:pt idx="261">
                  <c:v>-24.958822000000001</c:v>
                </c:pt>
                <c:pt idx="262">
                  <c:v>-25.111885000000001</c:v>
                </c:pt>
                <c:pt idx="263">
                  <c:v>-25.262799999999999</c:v>
                </c:pt>
                <c:pt idx="264">
                  <c:v>-25.318543999999999</c:v>
                </c:pt>
                <c:pt idx="265">
                  <c:v>-25.460640000000001</c:v>
                </c:pt>
                <c:pt idx="266">
                  <c:v>-25.680351000000002</c:v>
                </c:pt>
                <c:pt idx="267">
                  <c:v>-25.919443000000001</c:v>
                </c:pt>
                <c:pt idx="268">
                  <c:v>-26.234504999999999</c:v>
                </c:pt>
                <c:pt idx="269">
                  <c:v>-26.411749</c:v>
                </c:pt>
                <c:pt idx="270">
                  <c:v>-26.552187</c:v>
                </c:pt>
                <c:pt idx="271">
                  <c:v>-26.621251999999998</c:v>
                </c:pt>
                <c:pt idx="272">
                  <c:v>-26.667019</c:v>
                </c:pt>
                <c:pt idx="273">
                  <c:v>-26.726063</c:v>
                </c:pt>
                <c:pt idx="274">
                  <c:v>-26.775317999999999</c:v>
                </c:pt>
                <c:pt idx="275">
                  <c:v>-26.99221</c:v>
                </c:pt>
                <c:pt idx="276">
                  <c:v>-27.108841000000002</c:v>
                </c:pt>
                <c:pt idx="277">
                  <c:v>-27.344864000000001</c:v>
                </c:pt>
                <c:pt idx="278">
                  <c:v>-27.609652000000001</c:v>
                </c:pt>
                <c:pt idx="279">
                  <c:v>-27.716702999999999</c:v>
                </c:pt>
                <c:pt idx="280">
                  <c:v>-27.943110000000001</c:v>
                </c:pt>
                <c:pt idx="281">
                  <c:v>-28.002414999999999</c:v>
                </c:pt>
                <c:pt idx="282">
                  <c:v>-28.086746000000002</c:v>
                </c:pt>
                <c:pt idx="283">
                  <c:v>-28.233378999999999</c:v>
                </c:pt>
                <c:pt idx="284">
                  <c:v>-28.305132</c:v>
                </c:pt>
                <c:pt idx="285">
                  <c:v>-28.391697000000001</c:v>
                </c:pt>
                <c:pt idx="286">
                  <c:v>-28.573163999999998</c:v>
                </c:pt>
                <c:pt idx="287">
                  <c:v>-28.858529999999998</c:v>
                </c:pt>
                <c:pt idx="288">
                  <c:v>-29.106425999999999</c:v>
                </c:pt>
                <c:pt idx="289">
                  <c:v>-29.364265</c:v>
                </c:pt>
                <c:pt idx="290">
                  <c:v>-29.616745000000002</c:v>
                </c:pt>
                <c:pt idx="291">
                  <c:v>-29.882925</c:v>
                </c:pt>
                <c:pt idx="292">
                  <c:v>-30.018937999999999</c:v>
                </c:pt>
                <c:pt idx="293">
                  <c:v>-30.248798000000001</c:v>
                </c:pt>
                <c:pt idx="294">
                  <c:v>-30.255749000000002</c:v>
                </c:pt>
                <c:pt idx="295">
                  <c:v>-30.413527999999999</c:v>
                </c:pt>
                <c:pt idx="296">
                  <c:v>-30.521868000000001</c:v>
                </c:pt>
                <c:pt idx="297">
                  <c:v>-30.687580000000001</c:v>
                </c:pt>
                <c:pt idx="298">
                  <c:v>-30.860579999999999</c:v>
                </c:pt>
                <c:pt idx="299">
                  <c:v>-31.081751000000001</c:v>
                </c:pt>
                <c:pt idx="300">
                  <c:v>-31.378337999999999</c:v>
                </c:pt>
                <c:pt idx="301">
                  <c:v>-31.608248</c:v>
                </c:pt>
                <c:pt idx="302">
                  <c:v>-31.707654999999999</c:v>
                </c:pt>
                <c:pt idx="303">
                  <c:v>-31.770395000000001</c:v>
                </c:pt>
                <c:pt idx="304">
                  <c:v>-31.849246999999998</c:v>
                </c:pt>
                <c:pt idx="305">
                  <c:v>-31.800008999999999</c:v>
                </c:pt>
                <c:pt idx="306">
                  <c:v>-32.023032999999998</c:v>
                </c:pt>
                <c:pt idx="307">
                  <c:v>-31.955310999999998</c:v>
                </c:pt>
                <c:pt idx="308">
                  <c:v>-31.969521</c:v>
                </c:pt>
                <c:pt idx="309">
                  <c:v>-32.104827999999998</c:v>
                </c:pt>
                <c:pt idx="310">
                  <c:v>-32.354176000000002</c:v>
                </c:pt>
                <c:pt idx="311">
                  <c:v>-32.569758999999998</c:v>
                </c:pt>
                <c:pt idx="312">
                  <c:v>-32.438792999999997</c:v>
                </c:pt>
                <c:pt idx="313">
                  <c:v>-32.591118000000002</c:v>
                </c:pt>
                <c:pt idx="314">
                  <c:v>-32.449492999999997</c:v>
                </c:pt>
                <c:pt idx="315">
                  <c:v>-32.490616000000003</c:v>
                </c:pt>
                <c:pt idx="316">
                  <c:v>-32.691845000000001</c:v>
                </c:pt>
                <c:pt idx="317">
                  <c:v>-33.237118000000002</c:v>
                </c:pt>
                <c:pt idx="318">
                  <c:v>-32.608257000000002</c:v>
                </c:pt>
                <c:pt idx="319">
                  <c:v>-32.712788000000003</c:v>
                </c:pt>
                <c:pt idx="320">
                  <c:v>-32.869759000000002</c:v>
                </c:pt>
                <c:pt idx="321">
                  <c:v>-32.988705000000003</c:v>
                </c:pt>
                <c:pt idx="322">
                  <c:v>-33.229850999999996</c:v>
                </c:pt>
                <c:pt idx="323">
                  <c:v>-33.596564999999998</c:v>
                </c:pt>
                <c:pt idx="324">
                  <c:v>-33.450721999999999</c:v>
                </c:pt>
                <c:pt idx="325">
                  <c:v>-33.843513000000002</c:v>
                </c:pt>
                <c:pt idx="326">
                  <c:v>-33.983035999999998</c:v>
                </c:pt>
                <c:pt idx="327">
                  <c:v>-33.81955</c:v>
                </c:pt>
                <c:pt idx="328">
                  <c:v>-34.321606000000003</c:v>
                </c:pt>
                <c:pt idx="329">
                  <c:v>-34.336348999999998</c:v>
                </c:pt>
                <c:pt idx="330">
                  <c:v>-34.785786000000002</c:v>
                </c:pt>
                <c:pt idx="331">
                  <c:v>-35.154967999999997</c:v>
                </c:pt>
                <c:pt idx="332">
                  <c:v>-35.095562000000001</c:v>
                </c:pt>
                <c:pt idx="333">
                  <c:v>-35.167645</c:v>
                </c:pt>
                <c:pt idx="334">
                  <c:v>-34.881354999999999</c:v>
                </c:pt>
                <c:pt idx="335">
                  <c:v>-34.861851000000001</c:v>
                </c:pt>
                <c:pt idx="336">
                  <c:v>-35.314396000000002</c:v>
                </c:pt>
                <c:pt idx="337">
                  <c:v>-35.446812000000001</c:v>
                </c:pt>
                <c:pt idx="338">
                  <c:v>-35.413021000000001</c:v>
                </c:pt>
                <c:pt idx="339">
                  <c:v>-36.004910000000002</c:v>
                </c:pt>
                <c:pt idx="340">
                  <c:v>-35.108893999999999</c:v>
                </c:pt>
                <c:pt idx="341">
                  <c:v>-35.846870000000003</c:v>
                </c:pt>
                <c:pt idx="342">
                  <c:v>-35.980553</c:v>
                </c:pt>
                <c:pt idx="343">
                  <c:v>-36.565598000000001</c:v>
                </c:pt>
                <c:pt idx="344">
                  <c:v>-36.520812999999997</c:v>
                </c:pt>
                <c:pt idx="345">
                  <c:v>-35.723998999999999</c:v>
                </c:pt>
                <c:pt idx="346">
                  <c:v>-36.463718</c:v>
                </c:pt>
                <c:pt idx="347">
                  <c:v>-36.052055000000003</c:v>
                </c:pt>
                <c:pt idx="348">
                  <c:v>-36.246791999999999</c:v>
                </c:pt>
                <c:pt idx="349">
                  <c:v>-35.971820999999998</c:v>
                </c:pt>
                <c:pt idx="350">
                  <c:v>-36.129719000000001</c:v>
                </c:pt>
                <c:pt idx="351">
                  <c:v>-35.76849</c:v>
                </c:pt>
                <c:pt idx="352">
                  <c:v>-36.361992000000001</c:v>
                </c:pt>
                <c:pt idx="353">
                  <c:v>-36.030273000000001</c:v>
                </c:pt>
                <c:pt idx="354">
                  <c:v>-36.353264000000003</c:v>
                </c:pt>
                <c:pt idx="355">
                  <c:v>-36.354340000000001</c:v>
                </c:pt>
                <c:pt idx="356">
                  <c:v>-36.066963000000001</c:v>
                </c:pt>
                <c:pt idx="357">
                  <c:v>-35.925201000000001</c:v>
                </c:pt>
                <c:pt idx="358">
                  <c:v>-36.189148000000003</c:v>
                </c:pt>
                <c:pt idx="359">
                  <c:v>-36.267563000000003</c:v>
                </c:pt>
                <c:pt idx="360">
                  <c:v>-36.162227999999999</c:v>
                </c:pt>
                <c:pt idx="361">
                  <c:v>-36.910885</c:v>
                </c:pt>
                <c:pt idx="362">
                  <c:v>-36.939819</c:v>
                </c:pt>
                <c:pt idx="363">
                  <c:v>-37.173779000000003</c:v>
                </c:pt>
                <c:pt idx="364">
                  <c:v>-37.220427999999998</c:v>
                </c:pt>
                <c:pt idx="365">
                  <c:v>-37.669502000000001</c:v>
                </c:pt>
                <c:pt idx="366">
                  <c:v>-37.286811999999998</c:v>
                </c:pt>
                <c:pt idx="367">
                  <c:v>-37.464092000000001</c:v>
                </c:pt>
                <c:pt idx="368">
                  <c:v>-37.889969000000001</c:v>
                </c:pt>
                <c:pt idx="369">
                  <c:v>-38.420589</c:v>
                </c:pt>
                <c:pt idx="370">
                  <c:v>-37.958981000000001</c:v>
                </c:pt>
                <c:pt idx="371">
                  <c:v>-38.613194</c:v>
                </c:pt>
                <c:pt idx="372">
                  <c:v>-39.330288000000003</c:v>
                </c:pt>
                <c:pt idx="373">
                  <c:v>-37.608924999999999</c:v>
                </c:pt>
                <c:pt idx="374">
                  <c:v>-38.031238999999999</c:v>
                </c:pt>
                <c:pt idx="375">
                  <c:v>-39.141475999999997</c:v>
                </c:pt>
                <c:pt idx="376">
                  <c:v>-40.105880999999997</c:v>
                </c:pt>
                <c:pt idx="377">
                  <c:v>-39.206710999999999</c:v>
                </c:pt>
                <c:pt idx="378">
                  <c:v>-40.046031999999997</c:v>
                </c:pt>
                <c:pt idx="379">
                  <c:v>-40.019188</c:v>
                </c:pt>
                <c:pt idx="380">
                  <c:v>-40.314208999999998</c:v>
                </c:pt>
                <c:pt idx="381">
                  <c:v>-40.283732999999998</c:v>
                </c:pt>
                <c:pt idx="382">
                  <c:v>-39.759411</c:v>
                </c:pt>
                <c:pt idx="383">
                  <c:v>-39.270049999999998</c:v>
                </c:pt>
                <c:pt idx="384">
                  <c:v>-38.866219000000001</c:v>
                </c:pt>
                <c:pt idx="385">
                  <c:v>-39.698093</c:v>
                </c:pt>
                <c:pt idx="386">
                  <c:v>-39.232624000000001</c:v>
                </c:pt>
                <c:pt idx="387">
                  <c:v>-39.543835000000001</c:v>
                </c:pt>
                <c:pt idx="388">
                  <c:v>-39.991073999999998</c:v>
                </c:pt>
                <c:pt idx="389">
                  <c:v>-39.898144000000002</c:v>
                </c:pt>
                <c:pt idx="390">
                  <c:v>-40.136676999999999</c:v>
                </c:pt>
                <c:pt idx="391">
                  <c:v>-40.497973999999999</c:v>
                </c:pt>
                <c:pt idx="392">
                  <c:v>-39.241351999999999</c:v>
                </c:pt>
                <c:pt idx="393">
                  <c:v>-40.150359999999999</c:v>
                </c:pt>
                <c:pt idx="394">
                  <c:v>-40.461021000000002</c:v>
                </c:pt>
                <c:pt idx="395">
                  <c:v>-41.513053999999997</c:v>
                </c:pt>
                <c:pt idx="396">
                  <c:v>-40.370837999999999</c:v>
                </c:pt>
                <c:pt idx="397">
                  <c:v>-40.829177999999999</c:v>
                </c:pt>
                <c:pt idx="398">
                  <c:v>-40.945774</c:v>
                </c:pt>
                <c:pt idx="399">
                  <c:v>-40.491455000000002</c:v>
                </c:pt>
                <c:pt idx="400">
                  <c:v>-41.187714</c:v>
                </c:pt>
                <c:pt idx="401">
                  <c:v>-41.603465999999997</c:v>
                </c:pt>
                <c:pt idx="402">
                  <c:v>-41.015262999999997</c:v>
                </c:pt>
                <c:pt idx="403">
                  <c:v>-40.950611000000002</c:v>
                </c:pt>
                <c:pt idx="404">
                  <c:v>-40.704501999999998</c:v>
                </c:pt>
                <c:pt idx="405">
                  <c:v>-40.517814999999999</c:v>
                </c:pt>
                <c:pt idx="406">
                  <c:v>-40.608463</c:v>
                </c:pt>
                <c:pt idx="407">
                  <c:v>-41.809443999999999</c:v>
                </c:pt>
                <c:pt idx="408">
                  <c:v>-41.482272999999999</c:v>
                </c:pt>
                <c:pt idx="409">
                  <c:v>-42.399974999999998</c:v>
                </c:pt>
                <c:pt idx="410">
                  <c:v>-41.622039999999998</c:v>
                </c:pt>
                <c:pt idx="411">
                  <c:v>-43.451076999999998</c:v>
                </c:pt>
                <c:pt idx="412">
                  <c:v>-43.432022000000003</c:v>
                </c:pt>
                <c:pt idx="413">
                  <c:v>-42.977310000000003</c:v>
                </c:pt>
                <c:pt idx="414">
                  <c:v>-42.430045999999997</c:v>
                </c:pt>
                <c:pt idx="415">
                  <c:v>-42.227035999999998</c:v>
                </c:pt>
                <c:pt idx="416">
                  <c:v>-45.083255999999999</c:v>
                </c:pt>
                <c:pt idx="417">
                  <c:v>-43.356022000000003</c:v>
                </c:pt>
                <c:pt idx="418">
                  <c:v>-43.24192</c:v>
                </c:pt>
                <c:pt idx="419">
                  <c:v>-43.43647</c:v>
                </c:pt>
                <c:pt idx="420">
                  <c:v>-43.480206000000003</c:v>
                </c:pt>
                <c:pt idx="421">
                  <c:v>-43.400703</c:v>
                </c:pt>
                <c:pt idx="422">
                  <c:v>-43.281559000000001</c:v>
                </c:pt>
                <c:pt idx="423">
                  <c:v>-41.354785999999997</c:v>
                </c:pt>
                <c:pt idx="424">
                  <c:v>-42.670898000000001</c:v>
                </c:pt>
                <c:pt idx="425">
                  <c:v>-41.615059000000002</c:v>
                </c:pt>
                <c:pt idx="426">
                  <c:v>-41.823844999999999</c:v>
                </c:pt>
                <c:pt idx="427">
                  <c:v>-42.221103999999997</c:v>
                </c:pt>
                <c:pt idx="428">
                  <c:v>-41.144607999999998</c:v>
                </c:pt>
                <c:pt idx="429">
                  <c:v>-42.238827000000001</c:v>
                </c:pt>
                <c:pt idx="430">
                  <c:v>-41.668011</c:v>
                </c:pt>
                <c:pt idx="431">
                  <c:v>-40.422629999999998</c:v>
                </c:pt>
                <c:pt idx="432">
                  <c:v>-42.294735000000003</c:v>
                </c:pt>
                <c:pt idx="433">
                  <c:v>-42.123126999999997</c:v>
                </c:pt>
                <c:pt idx="434">
                  <c:v>-43.377926000000002</c:v>
                </c:pt>
                <c:pt idx="435">
                  <c:v>-41.454478999999999</c:v>
                </c:pt>
                <c:pt idx="436">
                  <c:v>-42.808590000000002</c:v>
                </c:pt>
                <c:pt idx="437">
                  <c:v>-41.577300999999999</c:v>
                </c:pt>
                <c:pt idx="438">
                  <c:v>-40.395271000000001</c:v>
                </c:pt>
                <c:pt idx="439">
                  <c:v>-43.392474999999997</c:v>
                </c:pt>
                <c:pt idx="440">
                  <c:v>-42.040844</c:v>
                </c:pt>
                <c:pt idx="441">
                  <c:v>-41.641300000000001</c:v>
                </c:pt>
                <c:pt idx="442">
                  <c:v>-41.914703000000003</c:v>
                </c:pt>
                <c:pt idx="443">
                  <c:v>-41.186810000000001</c:v>
                </c:pt>
                <c:pt idx="444">
                  <c:v>-42.038902</c:v>
                </c:pt>
                <c:pt idx="445">
                  <c:v>-41.233711</c:v>
                </c:pt>
                <c:pt idx="446">
                  <c:v>-41.00909</c:v>
                </c:pt>
                <c:pt idx="447">
                  <c:v>-44.940818999999998</c:v>
                </c:pt>
                <c:pt idx="448">
                  <c:v>-44.060909000000002</c:v>
                </c:pt>
                <c:pt idx="449">
                  <c:v>-44.414977999999998</c:v>
                </c:pt>
                <c:pt idx="450">
                  <c:v>-43.336463999999999</c:v>
                </c:pt>
                <c:pt idx="451">
                  <c:v>-44.017505999999997</c:v>
                </c:pt>
                <c:pt idx="452">
                  <c:v>-46.659298</c:v>
                </c:pt>
                <c:pt idx="453">
                  <c:v>-45.007731999999997</c:v>
                </c:pt>
                <c:pt idx="454">
                  <c:v>-47.577759</c:v>
                </c:pt>
                <c:pt idx="455">
                  <c:v>-46.550548999999997</c:v>
                </c:pt>
                <c:pt idx="456">
                  <c:v>-51.688865999999997</c:v>
                </c:pt>
                <c:pt idx="457">
                  <c:v>-45.840691</c:v>
                </c:pt>
                <c:pt idx="458">
                  <c:v>-49.211460000000002</c:v>
                </c:pt>
                <c:pt idx="459">
                  <c:v>-45.558059999999998</c:v>
                </c:pt>
                <c:pt idx="460">
                  <c:v>-47.279586999999999</c:v>
                </c:pt>
                <c:pt idx="461">
                  <c:v>-47.838982000000001</c:v>
                </c:pt>
                <c:pt idx="462">
                  <c:v>-45.413376</c:v>
                </c:pt>
                <c:pt idx="463">
                  <c:v>-49.430675999999998</c:v>
                </c:pt>
                <c:pt idx="464">
                  <c:v>-50.751232000000002</c:v>
                </c:pt>
                <c:pt idx="465">
                  <c:v>-56.336494000000002</c:v>
                </c:pt>
                <c:pt idx="466">
                  <c:v>-50.037933000000002</c:v>
                </c:pt>
                <c:pt idx="467">
                  <c:v>-50.383873000000001</c:v>
                </c:pt>
                <c:pt idx="468">
                  <c:v>-48.377761999999997</c:v>
                </c:pt>
                <c:pt idx="469">
                  <c:v>-49.631782999999999</c:v>
                </c:pt>
                <c:pt idx="470">
                  <c:v>-53.595123000000001</c:v>
                </c:pt>
                <c:pt idx="471">
                  <c:v>-48.656094000000003</c:v>
                </c:pt>
                <c:pt idx="472">
                  <c:v>-47.873618999999998</c:v>
                </c:pt>
                <c:pt idx="473">
                  <c:v>-50.080544000000003</c:v>
                </c:pt>
                <c:pt idx="474">
                  <c:v>-48.355598000000001</c:v>
                </c:pt>
                <c:pt idx="475">
                  <c:v>-47.563609999999997</c:v>
                </c:pt>
                <c:pt idx="476">
                  <c:v>-49.217753999999999</c:v>
                </c:pt>
                <c:pt idx="477">
                  <c:v>-51.667411999999999</c:v>
                </c:pt>
                <c:pt idx="478">
                  <c:v>-50.201312999999999</c:v>
                </c:pt>
                <c:pt idx="479">
                  <c:v>-48.308852999999999</c:v>
                </c:pt>
                <c:pt idx="480">
                  <c:v>-49.136004999999997</c:v>
                </c:pt>
                <c:pt idx="481">
                  <c:v>-51.305793999999999</c:v>
                </c:pt>
                <c:pt idx="482">
                  <c:v>-51.476967000000002</c:v>
                </c:pt>
                <c:pt idx="483">
                  <c:v>-54.538372000000003</c:v>
                </c:pt>
                <c:pt idx="484">
                  <c:v>-54.549759000000002</c:v>
                </c:pt>
                <c:pt idx="485">
                  <c:v>-49.543030000000002</c:v>
                </c:pt>
                <c:pt idx="486">
                  <c:v>-52.524329999999999</c:v>
                </c:pt>
                <c:pt idx="487">
                  <c:v>-56.713520000000003</c:v>
                </c:pt>
                <c:pt idx="488">
                  <c:v>-53.143383</c:v>
                </c:pt>
                <c:pt idx="489">
                  <c:v>-51.899451999999997</c:v>
                </c:pt>
                <c:pt idx="490">
                  <c:v>-52.075600000000001</c:v>
                </c:pt>
                <c:pt idx="491">
                  <c:v>-57.313640999999997</c:v>
                </c:pt>
                <c:pt idx="492">
                  <c:v>-65.900604000000001</c:v>
                </c:pt>
                <c:pt idx="493">
                  <c:v>-50.347678999999999</c:v>
                </c:pt>
                <c:pt idx="494">
                  <c:v>-49.938980000000001</c:v>
                </c:pt>
                <c:pt idx="495">
                  <c:v>-53.433140000000002</c:v>
                </c:pt>
                <c:pt idx="496">
                  <c:v>-58.118606999999997</c:v>
                </c:pt>
                <c:pt idx="497">
                  <c:v>-48.632496000000003</c:v>
                </c:pt>
                <c:pt idx="498">
                  <c:v>-48.601917</c:v>
                </c:pt>
                <c:pt idx="499">
                  <c:v>-50.122214999999997</c:v>
                </c:pt>
                <c:pt idx="500">
                  <c:v>-49.373924000000002</c:v>
                </c:pt>
                <c:pt idx="501">
                  <c:v>-54.500625999999997</c:v>
                </c:pt>
                <c:pt idx="502">
                  <c:v>-46.604678999999997</c:v>
                </c:pt>
                <c:pt idx="503">
                  <c:v>-44.661793000000003</c:v>
                </c:pt>
                <c:pt idx="504">
                  <c:v>-49.271411999999998</c:v>
                </c:pt>
                <c:pt idx="505">
                  <c:v>-45.739899000000001</c:v>
                </c:pt>
                <c:pt idx="506">
                  <c:v>-45.016787999999998</c:v>
                </c:pt>
                <c:pt idx="507">
                  <c:v>-43.581425000000003</c:v>
                </c:pt>
                <c:pt idx="508">
                  <c:v>-45.436408999999998</c:v>
                </c:pt>
                <c:pt idx="509">
                  <c:v>-44.975689000000003</c:v>
                </c:pt>
                <c:pt idx="510">
                  <c:v>-46.195320000000002</c:v>
                </c:pt>
                <c:pt idx="511">
                  <c:v>-50.778404000000002</c:v>
                </c:pt>
                <c:pt idx="512">
                  <c:v>-63.112690000000001</c:v>
                </c:pt>
                <c:pt idx="513">
                  <c:v>-48.399963</c:v>
                </c:pt>
                <c:pt idx="514">
                  <c:v>-56.057330999999998</c:v>
                </c:pt>
                <c:pt idx="515">
                  <c:v>-51.545653999999999</c:v>
                </c:pt>
                <c:pt idx="516">
                  <c:v>-46.864544000000002</c:v>
                </c:pt>
                <c:pt idx="517">
                  <c:v>-50.794876000000002</c:v>
                </c:pt>
                <c:pt idx="518">
                  <c:v>-51.869160000000001</c:v>
                </c:pt>
                <c:pt idx="519">
                  <c:v>-54.340716999999998</c:v>
                </c:pt>
                <c:pt idx="520">
                  <c:v>-71.793350000000004</c:v>
                </c:pt>
                <c:pt idx="521">
                  <c:v>-55.729934999999998</c:v>
                </c:pt>
                <c:pt idx="522">
                  <c:v>-60.870654999999999</c:v>
                </c:pt>
                <c:pt idx="523">
                  <c:v>-64.915503999999999</c:v>
                </c:pt>
                <c:pt idx="524">
                  <c:v>-63.85651</c:v>
                </c:pt>
                <c:pt idx="525">
                  <c:v>-56.463752999999997</c:v>
                </c:pt>
                <c:pt idx="526">
                  <c:v>-55.756599000000001</c:v>
                </c:pt>
                <c:pt idx="527">
                  <c:v>-63.472534000000003</c:v>
                </c:pt>
                <c:pt idx="528">
                  <c:v>-60.700583999999999</c:v>
                </c:pt>
                <c:pt idx="529">
                  <c:v>-68.522552000000005</c:v>
                </c:pt>
                <c:pt idx="530">
                  <c:v>-55.212668999999998</c:v>
                </c:pt>
                <c:pt idx="531">
                  <c:v>-51.205997000000004</c:v>
                </c:pt>
                <c:pt idx="532">
                  <c:v>-54.047835999999997</c:v>
                </c:pt>
                <c:pt idx="533">
                  <c:v>-54.882561000000003</c:v>
                </c:pt>
                <c:pt idx="534">
                  <c:v>-50.102741000000002</c:v>
                </c:pt>
                <c:pt idx="535">
                  <c:v>-47.805252000000003</c:v>
                </c:pt>
                <c:pt idx="536">
                  <c:v>-57.664757000000002</c:v>
                </c:pt>
                <c:pt idx="537">
                  <c:v>-50.382767000000001</c:v>
                </c:pt>
                <c:pt idx="538">
                  <c:v>-53.142268999999999</c:v>
                </c:pt>
                <c:pt idx="539">
                  <c:v>-47.022015000000003</c:v>
                </c:pt>
                <c:pt idx="540">
                  <c:v>-48.675156000000001</c:v>
                </c:pt>
                <c:pt idx="541">
                  <c:v>-45.838054999999997</c:v>
                </c:pt>
                <c:pt idx="542">
                  <c:v>-49.351841</c:v>
                </c:pt>
                <c:pt idx="543">
                  <c:v>-50.643486000000003</c:v>
                </c:pt>
                <c:pt idx="544">
                  <c:v>-50.406241999999999</c:v>
                </c:pt>
                <c:pt idx="545">
                  <c:v>-54.185161999999998</c:v>
                </c:pt>
                <c:pt idx="546">
                  <c:v>-54.019157</c:v>
                </c:pt>
                <c:pt idx="547">
                  <c:v>-48.879303</c:v>
                </c:pt>
                <c:pt idx="548">
                  <c:v>-62.582892999999999</c:v>
                </c:pt>
                <c:pt idx="549">
                  <c:v>-53.123134999999998</c:v>
                </c:pt>
                <c:pt idx="550">
                  <c:v>-53.603091999999997</c:v>
                </c:pt>
                <c:pt idx="551">
                  <c:v>-55.573703999999999</c:v>
                </c:pt>
                <c:pt idx="552">
                  <c:v>-62.387816999999998</c:v>
                </c:pt>
                <c:pt idx="553">
                  <c:v>-60.421374999999998</c:v>
                </c:pt>
                <c:pt idx="554">
                  <c:v>-52.277144999999997</c:v>
                </c:pt>
                <c:pt idx="555">
                  <c:v>-58.038063000000001</c:v>
                </c:pt>
                <c:pt idx="556">
                  <c:v>-61.534377999999997</c:v>
                </c:pt>
                <c:pt idx="557">
                  <c:v>-46.307304000000002</c:v>
                </c:pt>
                <c:pt idx="558">
                  <c:v>-46.842906999999997</c:v>
                </c:pt>
                <c:pt idx="559">
                  <c:v>-48.826534000000002</c:v>
                </c:pt>
                <c:pt idx="560">
                  <c:v>-48.165672000000001</c:v>
                </c:pt>
                <c:pt idx="561">
                  <c:v>-48.467728000000001</c:v>
                </c:pt>
                <c:pt idx="562">
                  <c:v>-52.461517000000001</c:v>
                </c:pt>
                <c:pt idx="563">
                  <c:v>-49.745418999999998</c:v>
                </c:pt>
                <c:pt idx="564">
                  <c:v>-46.451385000000002</c:v>
                </c:pt>
                <c:pt idx="565">
                  <c:v>-47.701729</c:v>
                </c:pt>
                <c:pt idx="566">
                  <c:v>-48.564231999999997</c:v>
                </c:pt>
                <c:pt idx="567">
                  <c:v>-52.655555999999997</c:v>
                </c:pt>
                <c:pt idx="568">
                  <c:v>-49.450394000000003</c:v>
                </c:pt>
                <c:pt idx="569">
                  <c:v>-48.695521999999997</c:v>
                </c:pt>
                <c:pt idx="570">
                  <c:v>-48.271793000000002</c:v>
                </c:pt>
                <c:pt idx="571">
                  <c:v>-55.865616000000003</c:v>
                </c:pt>
                <c:pt idx="572">
                  <c:v>-48.308295999999999</c:v>
                </c:pt>
                <c:pt idx="573">
                  <c:v>-49.518566</c:v>
                </c:pt>
                <c:pt idx="574">
                  <c:v>-47.552593000000002</c:v>
                </c:pt>
                <c:pt idx="575">
                  <c:v>-46.301178</c:v>
                </c:pt>
                <c:pt idx="576">
                  <c:v>-45.495632000000001</c:v>
                </c:pt>
                <c:pt idx="577">
                  <c:v>-45.154648000000002</c:v>
                </c:pt>
                <c:pt idx="578">
                  <c:v>-49.203457</c:v>
                </c:pt>
                <c:pt idx="579">
                  <c:v>-43.115344999999998</c:v>
                </c:pt>
                <c:pt idx="580">
                  <c:v>-45.458412000000003</c:v>
                </c:pt>
                <c:pt idx="581">
                  <c:v>-49.940437000000003</c:v>
                </c:pt>
                <c:pt idx="582">
                  <c:v>-52.448242</c:v>
                </c:pt>
                <c:pt idx="583">
                  <c:v>-46.870055999999998</c:v>
                </c:pt>
                <c:pt idx="584">
                  <c:v>-42.717094000000003</c:v>
                </c:pt>
                <c:pt idx="585">
                  <c:v>-43.398997999999999</c:v>
                </c:pt>
                <c:pt idx="586">
                  <c:v>-44.307442000000002</c:v>
                </c:pt>
                <c:pt idx="587">
                  <c:v>-46.644886</c:v>
                </c:pt>
                <c:pt idx="588">
                  <c:v>-44.856495000000002</c:v>
                </c:pt>
                <c:pt idx="589">
                  <c:v>-47.210686000000003</c:v>
                </c:pt>
                <c:pt idx="590">
                  <c:v>-45.66095</c:v>
                </c:pt>
                <c:pt idx="591">
                  <c:v>-44.028530000000003</c:v>
                </c:pt>
                <c:pt idx="592">
                  <c:v>-45.805061000000002</c:v>
                </c:pt>
                <c:pt idx="593">
                  <c:v>-47.420169999999999</c:v>
                </c:pt>
                <c:pt idx="594">
                  <c:v>-52.625008000000001</c:v>
                </c:pt>
                <c:pt idx="595">
                  <c:v>-50.134987000000002</c:v>
                </c:pt>
                <c:pt idx="596">
                  <c:v>-57.156429000000003</c:v>
                </c:pt>
                <c:pt idx="597">
                  <c:v>-46.774310999999997</c:v>
                </c:pt>
                <c:pt idx="598">
                  <c:v>-47.459614000000002</c:v>
                </c:pt>
                <c:pt idx="599">
                  <c:v>-52.516193000000001</c:v>
                </c:pt>
                <c:pt idx="600">
                  <c:v>-54.967522000000002</c:v>
                </c:pt>
                <c:pt idx="601">
                  <c:v>-57.149151000000003</c:v>
                </c:pt>
                <c:pt idx="602">
                  <c:v>-59.171989000000004</c:v>
                </c:pt>
                <c:pt idx="603">
                  <c:v>-50.232036999999998</c:v>
                </c:pt>
                <c:pt idx="604">
                  <c:v>-52.399025000000002</c:v>
                </c:pt>
                <c:pt idx="605">
                  <c:v>-48.472228999999999</c:v>
                </c:pt>
                <c:pt idx="606">
                  <c:v>-50.783802000000001</c:v>
                </c:pt>
                <c:pt idx="607">
                  <c:v>-44.646366</c:v>
                </c:pt>
                <c:pt idx="608">
                  <c:v>-53.649422000000001</c:v>
                </c:pt>
                <c:pt idx="609">
                  <c:v>-48.398437999999999</c:v>
                </c:pt>
                <c:pt idx="610">
                  <c:v>-44.733997000000002</c:v>
                </c:pt>
                <c:pt idx="611">
                  <c:v>-47.598412000000003</c:v>
                </c:pt>
                <c:pt idx="612">
                  <c:v>-47.185279999999999</c:v>
                </c:pt>
                <c:pt idx="613">
                  <c:v>-48.231425999999999</c:v>
                </c:pt>
                <c:pt idx="614">
                  <c:v>-50.775314000000002</c:v>
                </c:pt>
                <c:pt idx="615">
                  <c:v>-49.739055999999998</c:v>
                </c:pt>
                <c:pt idx="616">
                  <c:v>-54.119453</c:v>
                </c:pt>
                <c:pt idx="617">
                  <c:v>-57.278830999999997</c:v>
                </c:pt>
                <c:pt idx="618">
                  <c:v>-51.478237</c:v>
                </c:pt>
                <c:pt idx="619">
                  <c:v>-54.193893000000003</c:v>
                </c:pt>
                <c:pt idx="620">
                  <c:v>-48.977966000000002</c:v>
                </c:pt>
                <c:pt idx="621">
                  <c:v>-55.919455999999997</c:v>
                </c:pt>
                <c:pt idx="622">
                  <c:v>-64.044182000000006</c:v>
                </c:pt>
                <c:pt idx="623">
                  <c:v>-53.088264000000002</c:v>
                </c:pt>
                <c:pt idx="624">
                  <c:v>-51.599246999999998</c:v>
                </c:pt>
                <c:pt idx="625">
                  <c:v>-54.952109999999998</c:v>
                </c:pt>
                <c:pt idx="626">
                  <c:v>-61.632041999999998</c:v>
                </c:pt>
                <c:pt idx="627">
                  <c:v>-57.413319000000001</c:v>
                </c:pt>
                <c:pt idx="628">
                  <c:v>-51.622321999999997</c:v>
                </c:pt>
                <c:pt idx="629">
                  <c:v>-64.048491999999996</c:v>
                </c:pt>
                <c:pt idx="630">
                  <c:v>-52.183124999999997</c:v>
                </c:pt>
                <c:pt idx="631">
                  <c:v>-57.957188000000002</c:v>
                </c:pt>
                <c:pt idx="632">
                  <c:v>-48.470717999999998</c:v>
                </c:pt>
                <c:pt idx="633">
                  <c:v>-56.702263000000002</c:v>
                </c:pt>
                <c:pt idx="634">
                  <c:v>-55.721828000000002</c:v>
                </c:pt>
                <c:pt idx="635">
                  <c:v>-49.223564000000003</c:v>
                </c:pt>
                <c:pt idx="636">
                  <c:v>-49.758643999999997</c:v>
                </c:pt>
                <c:pt idx="637">
                  <c:v>-51.384372999999997</c:v>
                </c:pt>
                <c:pt idx="638">
                  <c:v>-51.005363000000003</c:v>
                </c:pt>
                <c:pt idx="639">
                  <c:v>-50.172905</c:v>
                </c:pt>
                <c:pt idx="640">
                  <c:v>-54.294002999999996</c:v>
                </c:pt>
                <c:pt idx="641">
                  <c:v>-59.390808</c:v>
                </c:pt>
                <c:pt idx="642">
                  <c:v>-54.493400999999999</c:v>
                </c:pt>
                <c:pt idx="643">
                  <c:v>-54.069865999999998</c:v>
                </c:pt>
                <c:pt idx="644">
                  <c:v>-67.828856999999999</c:v>
                </c:pt>
                <c:pt idx="645">
                  <c:v>-51.001598000000001</c:v>
                </c:pt>
                <c:pt idx="646">
                  <c:v>-50.687007999999999</c:v>
                </c:pt>
                <c:pt idx="647">
                  <c:v>-61.069262999999999</c:v>
                </c:pt>
                <c:pt idx="648">
                  <c:v>-62.264000000000003</c:v>
                </c:pt>
                <c:pt idx="649">
                  <c:v>-58.756691000000004</c:v>
                </c:pt>
                <c:pt idx="650">
                  <c:v>-51.580722999999999</c:v>
                </c:pt>
                <c:pt idx="651">
                  <c:v>-46.153492</c:v>
                </c:pt>
                <c:pt idx="652">
                  <c:v>-48.051208000000003</c:v>
                </c:pt>
                <c:pt idx="653">
                  <c:v>-45.195709000000001</c:v>
                </c:pt>
                <c:pt idx="654">
                  <c:v>-49.616267999999998</c:v>
                </c:pt>
                <c:pt idx="655">
                  <c:v>-52.847332000000002</c:v>
                </c:pt>
                <c:pt idx="656">
                  <c:v>-58.225628</c:v>
                </c:pt>
                <c:pt idx="657">
                  <c:v>-51.340434999999999</c:v>
                </c:pt>
                <c:pt idx="658">
                  <c:v>-58.997295000000001</c:v>
                </c:pt>
                <c:pt idx="659">
                  <c:v>-50.550381000000002</c:v>
                </c:pt>
                <c:pt idx="660">
                  <c:v>-56.867237000000003</c:v>
                </c:pt>
                <c:pt idx="661">
                  <c:v>-52.309044</c:v>
                </c:pt>
                <c:pt idx="662">
                  <c:v>-66.131409000000005</c:v>
                </c:pt>
                <c:pt idx="663">
                  <c:v>-60.036205000000002</c:v>
                </c:pt>
                <c:pt idx="664">
                  <c:v>-57.010131999999999</c:v>
                </c:pt>
                <c:pt idx="665">
                  <c:v>-60.798008000000003</c:v>
                </c:pt>
                <c:pt idx="666">
                  <c:v>-49.176853000000001</c:v>
                </c:pt>
                <c:pt idx="667">
                  <c:v>-47.337161999999999</c:v>
                </c:pt>
                <c:pt idx="668">
                  <c:v>-61.125247999999999</c:v>
                </c:pt>
                <c:pt idx="669">
                  <c:v>-48.658977999999998</c:v>
                </c:pt>
                <c:pt idx="670">
                  <c:v>-51.994132999999998</c:v>
                </c:pt>
                <c:pt idx="671">
                  <c:v>-50.351418000000002</c:v>
                </c:pt>
                <c:pt idx="672">
                  <c:v>-54.960777</c:v>
                </c:pt>
                <c:pt idx="673">
                  <c:v>-51.966312000000002</c:v>
                </c:pt>
                <c:pt idx="674">
                  <c:v>-45.025185</c:v>
                </c:pt>
                <c:pt idx="675">
                  <c:v>-46.885361000000003</c:v>
                </c:pt>
                <c:pt idx="676">
                  <c:v>-54.686782999999998</c:v>
                </c:pt>
                <c:pt idx="677">
                  <c:v>-53.022841999999997</c:v>
                </c:pt>
                <c:pt idx="678">
                  <c:v>-50.209690000000002</c:v>
                </c:pt>
                <c:pt idx="679">
                  <c:v>-48.691082000000002</c:v>
                </c:pt>
                <c:pt idx="680">
                  <c:v>-47.616024000000003</c:v>
                </c:pt>
                <c:pt idx="681">
                  <c:v>-52.675583000000003</c:v>
                </c:pt>
                <c:pt idx="682">
                  <c:v>-51.992558000000002</c:v>
                </c:pt>
                <c:pt idx="683">
                  <c:v>-55.968814999999999</c:v>
                </c:pt>
                <c:pt idx="684">
                  <c:v>-53.782680999999997</c:v>
                </c:pt>
                <c:pt idx="685">
                  <c:v>-55.398113000000002</c:v>
                </c:pt>
                <c:pt idx="686">
                  <c:v>-53.038100999999997</c:v>
                </c:pt>
                <c:pt idx="687">
                  <c:v>-56.167774000000001</c:v>
                </c:pt>
                <c:pt idx="688">
                  <c:v>-54.966571999999999</c:v>
                </c:pt>
                <c:pt idx="689">
                  <c:v>-56.659916000000003</c:v>
                </c:pt>
                <c:pt idx="690">
                  <c:v>-53.072231000000002</c:v>
                </c:pt>
                <c:pt idx="691">
                  <c:v>-47.706966000000001</c:v>
                </c:pt>
                <c:pt idx="692">
                  <c:v>-43.301788000000002</c:v>
                </c:pt>
                <c:pt idx="693">
                  <c:v>-49.371062999999999</c:v>
                </c:pt>
                <c:pt idx="694">
                  <c:v>-55.544021999999998</c:v>
                </c:pt>
                <c:pt idx="695">
                  <c:v>-50.850433000000002</c:v>
                </c:pt>
                <c:pt idx="696">
                  <c:v>-48.281578000000003</c:v>
                </c:pt>
                <c:pt idx="697">
                  <c:v>-54.285224999999997</c:v>
                </c:pt>
                <c:pt idx="698">
                  <c:v>-56.797504000000004</c:v>
                </c:pt>
                <c:pt idx="699">
                  <c:v>-52.326518999999998</c:v>
                </c:pt>
                <c:pt idx="700">
                  <c:v>-63.253188999999999</c:v>
                </c:pt>
                <c:pt idx="701">
                  <c:v>-54.626807999999997</c:v>
                </c:pt>
                <c:pt idx="702">
                  <c:v>-46.989924999999999</c:v>
                </c:pt>
                <c:pt idx="703">
                  <c:v>-62.339455000000001</c:v>
                </c:pt>
                <c:pt idx="704">
                  <c:v>-52.587215</c:v>
                </c:pt>
                <c:pt idx="705">
                  <c:v>-50.835307999999998</c:v>
                </c:pt>
                <c:pt idx="706">
                  <c:v>-64.524817999999996</c:v>
                </c:pt>
                <c:pt idx="707">
                  <c:v>-50.258220999999999</c:v>
                </c:pt>
                <c:pt idx="708">
                  <c:v>-47.712314999999997</c:v>
                </c:pt>
                <c:pt idx="709">
                  <c:v>-55.153713000000003</c:v>
                </c:pt>
                <c:pt idx="710">
                  <c:v>-54.743431000000001</c:v>
                </c:pt>
                <c:pt idx="711">
                  <c:v>-57.200211000000003</c:v>
                </c:pt>
                <c:pt idx="712">
                  <c:v>-55.239924999999999</c:v>
                </c:pt>
                <c:pt idx="713">
                  <c:v>-51.357246000000004</c:v>
                </c:pt>
                <c:pt idx="714">
                  <c:v>-43.123348</c:v>
                </c:pt>
                <c:pt idx="715">
                  <c:v>-59.386955</c:v>
                </c:pt>
                <c:pt idx="716">
                  <c:v>-55.353274999999996</c:v>
                </c:pt>
                <c:pt idx="717">
                  <c:v>-66.785483999999997</c:v>
                </c:pt>
                <c:pt idx="718">
                  <c:v>-50.612934000000003</c:v>
                </c:pt>
                <c:pt idx="719">
                  <c:v>-49.996212</c:v>
                </c:pt>
                <c:pt idx="720">
                  <c:v>-53.546295000000001</c:v>
                </c:pt>
                <c:pt idx="721">
                  <c:v>-55.926437</c:v>
                </c:pt>
                <c:pt idx="722">
                  <c:v>-56.693863</c:v>
                </c:pt>
                <c:pt idx="723">
                  <c:v>-48.002369000000002</c:v>
                </c:pt>
                <c:pt idx="724">
                  <c:v>-45.797977000000003</c:v>
                </c:pt>
                <c:pt idx="725">
                  <c:v>-62.211162999999999</c:v>
                </c:pt>
                <c:pt idx="726">
                  <c:v>-50.127155000000002</c:v>
                </c:pt>
                <c:pt idx="727">
                  <c:v>-53.244644000000001</c:v>
                </c:pt>
                <c:pt idx="728">
                  <c:v>-51.69088</c:v>
                </c:pt>
                <c:pt idx="729">
                  <c:v>-57.893416999999999</c:v>
                </c:pt>
                <c:pt idx="730">
                  <c:v>-54.773986999999998</c:v>
                </c:pt>
                <c:pt idx="731">
                  <c:v>-61.667003999999999</c:v>
                </c:pt>
                <c:pt idx="732">
                  <c:v>-55.619914999999999</c:v>
                </c:pt>
                <c:pt idx="733">
                  <c:v>-48.904774000000003</c:v>
                </c:pt>
                <c:pt idx="734">
                  <c:v>-52.169429999999998</c:v>
                </c:pt>
                <c:pt idx="735">
                  <c:v>-60.666504000000003</c:v>
                </c:pt>
                <c:pt idx="736">
                  <c:v>-47.674194</c:v>
                </c:pt>
                <c:pt idx="737">
                  <c:v>-51.777209999999997</c:v>
                </c:pt>
                <c:pt idx="738">
                  <c:v>-52.399009999999997</c:v>
                </c:pt>
                <c:pt idx="739">
                  <c:v>-46.170341000000001</c:v>
                </c:pt>
                <c:pt idx="740">
                  <c:v>-52.164344999999997</c:v>
                </c:pt>
                <c:pt idx="741">
                  <c:v>-54.683849000000002</c:v>
                </c:pt>
                <c:pt idx="742">
                  <c:v>-44.842689999999997</c:v>
                </c:pt>
                <c:pt idx="743">
                  <c:v>-44.769112</c:v>
                </c:pt>
                <c:pt idx="744">
                  <c:v>-48.778438999999999</c:v>
                </c:pt>
                <c:pt idx="745">
                  <c:v>-45.641460000000002</c:v>
                </c:pt>
                <c:pt idx="746">
                  <c:v>-44.444454</c:v>
                </c:pt>
                <c:pt idx="747">
                  <c:v>-43.460853999999998</c:v>
                </c:pt>
                <c:pt idx="748">
                  <c:v>-45.777102999999997</c:v>
                </c:pt>
                <c:pt idx="749">
                  <c:v>-48.452537999999997</c:v>
                </c:pt>
                <c:pt idx="750">
                  <c:v>-51.618899999999996</c:v>
                </c:pt>
                <c:pt idx="751">
                  <c:v>-48.102383000000003</c:v>
                </c:pt>
                <c:pt idx="752">
                  <c:v>-47.169688999999998</c:v>
                </c:pt>
                <c:pt idx="753">
                  <c:v>-53.581242000000003</c:v>
                </c:pt>
                <c:pt idx="754">
                  <c:v>-49.449100000000001</c:v>
                </c:pt>
                <c:pt idx="755">
                  <c:v>-47.143825999999997</c:v>
                </c:pt>
                <c:pt idx="756">
                  <c:v>-47.233848999999999</c:v>
                </c:pt>
                <c:pt idx="757">
                  <c:v>-47.097557000000002</c:v>
                </c:pt>
                <c:pt idx="758">
                  <c:v>-48.513351</c:v>
                </c:pt>
                <c:pt idx="759">
                  <c:v>-47.925860999999998</c:v>
                </c:pt>
                <c:pt idx="760">
                  <c:v>-51.889918999999999</c:v>
                </c:pt>
                <c:pt idx="761">
                  <c:v>-48.008071999999999</c:v>
                </c:pt>
                <c:pt idx="762">
                  <c:v>-49.226104999999997</c:v>
                </c:pt>
                <c:pt idx="763">
                  <c:v>-50.392403000000002</c:v>
                </c:pt>
                <c:pt idx="764">
                  <c:v>-54.742825000000003</c:v>
                </c:pt>
                <c:pt idx="765">
                  <c:v>-63.112110000000001</c:v>
                </c:pt>
                <c:pt idx="766">
                  <c:v>-60.474029999999999</c:v>
                </c:pt>
                <c:pt idx="767">
                  <c:v>-55.591594999999998</c:v>
                </c:pt>
                <c:pt idx="768">
                  <c:v>-58.566566000000002</c:v>
                </c:pt>
                <c:pt idx="769">
                  <c:v>-50.784419999999997</c:v>
                </c:pt>
                <c:pt idx="770">
                  <c:v>-50.883040999999999</c:v>
                </c:pt>
                <c:pt idx="771">
                  <c:v>-55.202564000000002</c:v>
                </c:pt>
                <c:pt idx="772">
                  <c:v>-55.787323000000001</c:v>
                </c:pt>
                <c:pt idx="773">
                  <c:v>-70.012032000000005</c:v>
                </c:pt>
                <c:pt idx="774">
                  <c:v>-56.410972999999998</c:v>
                </c:pt>
                <c:pt idx="775">
                  <c:v>-56.729278999999998</c:v>
                </c:pt>
                <c:pt idx="776">
                  <c:v>-45.771534000000003</c:v>
                </c:pt>
                <c:pt idx="777">
                  <c:v>-50.842753999999999</c:v>
                </c:pt>
                <c:pt idx="778">
                  <c:v>-56.480815999999997</c:v>
                </c:pt>
                <c:pt idx="779">
                  <c:v>-55.499766999999999</c:v>
                </c:pt>
                <c:pt idx="780">
                  <c:v>-65.352187999999998</c:v>
                </c:pt>
                <c:pt idx="781">
                  <c:v>-54.288100999999997</c:v>
                </c:pt>
                <c:pt idx="782">
                  <c:v>-47.807270000000003</c:v>
                </c:pt>
                <c:pt idx="783">
                  <c:v>-53.948666000000003</c:v>
                </c:pt>
                <c:pt idx="784">
                  <c:v>-52.095798000000002</c:v>
                </c:pt>
                <c:pt idx="785">
                  <c:v>-58.491802</c:v>
                </c:pt>
                <c:pt idx="786">
                  <c:v>-52.499203000000001</c:v>
                </c:pt>
                <c:pt idx="787">
                  <c:v>-57.552630999999998</c:v>
                </c:pt>
                <c:pt idx="788">
                  <c:v>-54.507075999999998</c:v>
                </c:pt>
                <c:pt idx="789">
                  <c:v>-48.798037999999998</c:v>
                </c:pt>
                <c:pt idx="790">
                  <c:v>-58.070126000000002</c:v>
                </c:pt>
                <c:pt idx="791">
                  <c:v>-61.267052</c:v>
                </c:pt>
                <c:pt idx="792">
                  <c:v>-53.897269999999999</c:v>
                </c:pt>
                <c:pt idx="793">
                  <c:v>-52.554389999999998</c:v>
                </c:pt>
                <c:pt idx="794">
                  <c:v>-60.847285999999997</c:v>
                </c:pt>
                <c:pt idx="795">
                  <c:v>-52.044296000000003</c:v>
                </c:pt>
                <c:pt idx="796">
                  <c:v>-54.236716999999999</c:v>
                </c:pt>
                <c:pt idx="797">
                  <c:v>-56.575611000000002</c:v>
                </c:pt>
                <c:pt idx="798">
                  <c:v>-48.839188</c:v>
                </c:pt>
                <c:pt idx="799">
                  <c:v>-53.668526</c:v>
                </c:pt>
                <c:pt idx="800">
                  <c:v>-47.793663000000002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'H2K Sdd21 Table'!$N$4</c:f>
              <c:strCache>
                <c:ptCount val="1"/>
                <c:pt idx="0">
                  <c:v>60%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Table'!$N$5:$N$805</c:f>
              <c:numCache>
                <c:formatCode>General</c:formatCode>
                <c:ptCount val="801"/>
                <c:pt idx="0">
                  <c:v>-8.1319652000000006E-2</c:v>
                </c:pt>
                <c:pt idx="1">
                  <c:v>-0.32595869999999999</c:v>
                </c:pt>
                <c:pt idx="2">
                  <c:v>-0.46499655000000001</c:v>
                </c:pt>
                <c:pt idx="3">
                  <c:v>-0.58769499999999997</c:v>
                </c:pt>
                <c:pt idx="4">
                  <c:v>-0.68490015999999998</c:v>
                </c:pt>
                <c:pt idx="5">
                  <c:v>-0.78748631000000002</c:v>
                </c:pt>
                <c:pt idx="6">
                  <c:v>-0.90238744000000004</c:v>
                </c:pt>
                <c:pt idx="7">
                  <c:v>-1.0412505000000001</c:v>
                </c:pt>
                <c:pt idx="8">
                  <c:v>-1.1970037</c:v>
                </c:pt>
                <c:pt idx="9">
                  <c:v>-1.3438212</c:v>
                </c:pt>
                <c:pt idx="10">
                  <c:v>-1.4558434</c:v>
                </c:pt>
                <c:pt idx="11">
                  <c:v>-1.5138866</c:v>
                </c:pt>
                <c:pt idx="12">
                  <c:v>-1.5656254999999999</c:v>
                </c:pt>
                <c:pt idx="13">
                  <c:v>-1.6448923</c:v>
                </c:pt>
                <c:pt idx="14">
                  <c:v>-1.7544924</c:v>
                </c:pt>
                <c:pt idx="15">
                  <c:v>-1.8988427000000001</c:v>
                </c:pt>
                <c:pt idx="16">
                  <c:v>-2.0205392999999998</c:v>
                </c:pt>
                <c:pt idx="17">
                  <c:v>-2.0774838999999998</c:v>
                </c:pt>
                <c:pt idx="18">
                  <c:v>-2.0882868999999999</c:v>
                </c:pt>
                <c:pt idx="19">
                  <c:v>-2.0787610999999999</c:v>
                </c:pt>
                <c:pt idx="20">
                  <c:v>-2.1077678</c:v>
                </c:pt>
                <c:pt idx="21">
                  <c:v>-2.1801715000000002</c:v>
                </c:pt>
                <c:pt idx="22">
                  <c:v>-2.2749731999999998</c:v>
                </c:pt>
                <c:pt idx="23">
                  <c:v>-2.3757408</c:v>
                </c:pt>
                <c:pt idx="24">
                  <c:v>-2.4769084000000001</c:v>
                </c:pt>
                <c:pt idx="25">
                  <c:v>-2.5804695999999998</c:v>
                </c:pt>
                <c:pt idx="26">
                  <c:v>-2.6986968999999998</c:v>
                </c:pt>
                <c:pt idx="27">
                  <c:v>-2.8107568999999999</c:v>
                </c:pt>
                <c:pt idx="28">
                  <c:v>-2.9128002999999998</c:v>
                </c:pt>
                <c:pt idx="29">
                  <c:v>-2.9875064</c:v>
                </c:pt>
                <c:pt idx="30">
                  <c:v>-3.0684640000000001</c:v>
                </c:pt>
                <c:pt idx="31">
                  <c:v>-3.1575825000000002</c:v>
                </c:pt>
                <c:pt idx="32">
                  <c:v>-3.2830765</c:v>
                </c:pt>
                <c:pt idx="33">
                  <c:v>-3.4143547999999999</c:v>
                </c:pt>
                <c:pt idx="34">
                  <c:v>-3.5363888999999999</c:v>
                </c:pt>
                <c:pt idx="35">
                  <c:v>-3.6144395</c:v>
                </c:pt>
                <c:pt idx="36">
                  <c:v>-3.6671461999999999</c:v>
                </c:pt>
                <c:pt idx="37">
                  <c:v>-3.7225635000000001</c:v>
                </c:pt>
                <c:pt idx="38">
                  <c:v>-3.8057344</c:v>
                </c:pt>
                <c:pt idx="39">
                  <c:v>-3.9287264</c:v>
                </c:pt>
                <c:pt idx="40">
                  <c:v>-4.0701089000000001</c:v>
                </c:pt>
                <c:pt idx="41">
                  <c:v>-4.2271934</c:v>
                </c:pt>
                <c:pt idx="42">
                  <c:v>-4.3532405000000001</c:v>
                </c:pt>
                <c:pt idx="43">
                  <c:v>-4.4422230999999996</c:v>
                </c:pt>
                <c:pt idx="44">
                  <c:v>-4.5004682999999996</c:v>
                </c:pt>
                <c:pt idx="45">
                  <c:v>-4.5739182999999999</c:v>
                </c:pt>
                <c:pt idx="46">
                  <c:v>-4.6675462999999997</c:v>
                </c:pt>
                <c:pt idx="47">
                  <c:v>-4.7897363000000004</c:v>
                </c:pt>
                <c:pt idx="48">
                  <c:v>-4.9236183000000002</c:v>
                </c:pt>
                <c:pt idx="49">
                  <c:v>-5.0250691999999999</c:v>
                </c:pt>
                <c:pt idx="50">
                  <c:v>-5.0922112000000004</c:v>
                </c:pt>
                <c:pt idx="51">
                  <c:v>-5.1214890000000004</c:v>
                </c:pt>
                <c:pt idx="52">
                  <c:v>-5.1390481000000001</c:v>
                </c:pt>
                <c:pt idx="53">
                  <c:v>-5.1740427000000002</c:v>
                </c:pt>
                <c:pt idx="54">
                  <c:v>-5.2228197999999999</c:v>
                </c:pt>
                <c:pt idx="55">
                  <c:v>-5.3012800000000002</c:v>
                </c:pt>
                <c:pt idx="56">
                  <c:v>-5.3747892000000004</c:v>
                </c:pt>
                <c:pt idx="57">
                  <c:v>-5.4637456000000002</c:v>
                </c:pt>
                <c:pt idx="58">
                  <c:v>-5.5486072999999996</c:v>
                </c:pt>
                <c:pt idx="59">
                  <c:v>-5.6367884000000004</c:v>
                </c:pt>
                <c:pt idx="60">
                  <c:v>-5.7308278000000001</c:v>
                </c:pt>
                <c:pt idx="61">
                  <c:v>-5.8004818</c:v>
                </c:pt>
                <c:pt idx="62">
                  <c:v>-5.8811054</c:v>
                </c:pt>
                <c:pt idx="63">
                  <c:v>-5.9540195000000002</c:v>
                </c:pt>
                <c:pt idx="64">
                  <c:v>-6.0370197000000001</c:v>
                </c:pt>
                <c:pt idx="65">
                  <c:v>-6.1209378000000001</c:v>
                </c:pt>
                <c:pt idx="66">
                  <c:v>-6.2165455999999999</c:v>
                </c:pt>
                <c:pt idx="67">
                  <c:v>-6.3030586</c:v>
                </c:pt>
                <c:pt idx="68">
                  <c:v>-6.3833981</c:v>
                </c:pt>
                <c:pt idx="69">
                  <c:v>-6.4659019000000004</c:v>
                </c:pt>
                <c:pt idx="70">
                  <c:v>-6.5515561</c:v>
                </c:pt>
                <c:pt idx="71">
                  <c:v>-6.6416525999999996</c:v>
                </c:pt>
                <c:pt idx="72">
                  <c:v>-6.7476482000000004</c:v>
                </c:pt>
                <c:pt idx="73">
                  <c:v>-6.8522692000000003</c:v>
                </c:pt>
                <c:pt idx="74">
                  <c:v>-6.9589223999999996</c:v>
                </c:pt>
                <c:pt idx="75">
                  <c:v>-7.0633283000000002</c:v>
                </c:pt>
                <c:pt idx="76">
                  <c:v>-7.1586470999999996</c:v>
                </c:pt>
                <c:pt idx="77">
                  <c:v>-7.2535796000000001</c:v>
                </c:pt>
                <c:pt idx="78">
                  <c:v>-7.3454250999999999</c:v>
                </c:pt>
                <c:pt idx="79">
                  <c:v>-7.4632772999999997</c:v>
                </c:pt>
                <c:pt idx="80">
                  <c:v>-7.5732355</c:v>
                </c:pt>
                <c:pt idx="81">
                  <c:v>-7.6889209999999997</c:v>
                </c:pt>
                <c:pt idx="82">
                  <c:v>-7.7875294999999998</c:v>
                </c:pt>
                <c:pt idx="83">
                  <c:v>-7.8699570000000003</c:v>
                </c:pt>
                <c:pt idx="84">
                  <c:v>-7.9385852999999997</c:v>
                </c:pt>
                <c:pt idx="85">
                  <c:v>-8.0008707000000001</c:v>
                </c:pt>
                <c:pt idx="86">
                  <c:v>-8.0657721000000002</c:v>
                </c:pt>
                <c:pt idx="87">
                  <c:v>-8.1465826000000003</c:v>
                </c:pt>
                <c:pt idx="88">
                  <c:v>-8.2270602999999998</c:v>
                </c:pt>
                <c:pt idx="89">
                  <c:v>-8.3217525000000006</c:v>
                </c:pt>
                <c:pt idx="90">
                  <c:v>-8.4305353000000007</c:v>
                </c:pt>
                <c:pt idx="91">
                  <c:v>-8.5226811999999992</c:v>
                </c:pt>
                <c:pt idx="92">
                  <c:v>-8.6182718000000005</c:v>
                </c:pt>
                <c:pt idx="93">
                  <c:v>-8.6920403999999998</c:v>
                </c:pt>
                <c:pt idx="94">
                  <c:v>-8.7528658000000004</c:v>
                </c:pt>
                <c:pt idx="95">
                  <c:v>-8.8243828000000004</c:v>
                </c:pt>
                <c:pt idx="96">
                  <c:v>-8.8867016000000003</c:v>
                </c:pt>
                <c:pt idx="97">
                  <c:v>-8.9696522000000005</c:v>
                </c:pt>
                <c:pt idx="98">
                  <c:v>-9.0578593999999999</c:v>
                </c:pt>
                <c:pt idx="99">
                  <c:v>-9.1487741000000007</c:v>
                </c:pt>
                <c:pt idx="100">
                  <c:v>-9.2306299000000003</c:v>
                </c:pt>
                <c:pt idx="101">
                  <c:v>-9.3163452000000007</c:v>
                </c:pt>
                <c:pt idx="102">
                  <c:v>-9.3962555000000005</c:v>
                </c:pt>
                <c:pt idx="103">
                  <c:v>-9.4919557999999995</c:v>
                </c:pt>
                <c:pt idx="104">
                  <c:v>-9.5658588000000009</c:v>
                </c:pt>
                <c:pt idx="105">
                  <c:v>-9.6545944000000006</c:v>
                </c:pt>
                <c:pt idx="106">
                  <c:v>-9.7415933999999993</c:v>
                </c:pt>
                <c:pt idx="107">
                  <c:v>-9.8359041000000005</c:v>
                </c:pt>
                <c:pt idx="108">
                  <c:v>-9.9288158000000006</c:v>
                </c:pt>
                <c:pt idx="109">
                  <c:v>-10.017961</c:v>
                </c:pt>
                <c:pt idx="110">
                  <c:v>-10.114853</c:v>
                </c:pt>
                <c:pt idx="111">
                  <c:v>-10.219455</c:v>
                </c:pt>
                <c:pt idx="112">
                  <c:v>-10.327726999999999</c:v>
                </c:pt>
                <c:pt idx="113">
                  <c:v>-10.446374</c:v>
                </c:pt>
                <c:pt idx="114">
                  <c:v>-10.553215</c:v>
                </c:pt>
                <c:pt idx="115">
                  <c:v>-10.657330999999999</c:v>
                </c:pt>
                <c:pt idx="116">
                  <c:v>-10.752037</c:v>
                </c:pt>
                <c:pt idx="117">
                  <c:v>-10.844549000000001</c:v>
                </c:pt>
                <c:pt idx="118">
                  <c:v>-10.933894</c:v>
                </c:pt>
                <c:pt idx="119">
                  <c:v>-11.035093</c:v>
                </c:pt>
                <c:pt idx="120">
                  <c:v>-11.128432999999999</c:v>
                </c:pt>
                <c:pt idx="121">
                  <c:v>-11.231776999999999</c:v>
                </c:pt>
                <c:pt idx="122">
                  <c:v>-11.327356</c:v>
                </c:pt>
                <c:pt idx="123">
                  <c:v>-11.433085999999999</c:v>
                </c:pt>
                <c:pt idx="124">
                  <c:v>-11.523972000000001</c:v>
                </c:pt>
                <c:pt idx="125">
                  <c:v>-11.629569</c:v>
                </c:pt>
                <c:pt idx="126">
                  <c:v>-11.714497</c:v>
                </c:pt>
                <c:pt idx="127">
                  <c:v>-11.805548999999999</c:v>
                </c:pt>
                <c:pt idx="128">
                  <c:v>-11.877103999999999</c:v>
                </c:pt>
                <c:pt idx="129">
                  <c:v>-11.944312</c:v>
                </c:pt>
                <c:pt idx="130">
                  <c:v>-12.021818</c:v>
                </c:pt>
                <c:pt idx="131">
                  <c:v>-12.084625000000001</c:v>
                </c:pt>
                <c:pt idx="132">
                  <c:v>-12.142785</c:v>
                </c:pt>
                <c:pt idx="133">
                  <c:v>-12.203752</c:v>
                </c:pt>
                <c:pt idx="134">
                  <c:v>-12.277680999999999</c:v>
                </c:pt>
                <c:pt idx="135">
                  <c:v>-12.360573</c:v>
                </c:pt>
                <c:pt idx="136">
                  <c:v>-12.446978</c:v>
                </c:pt>
                <c:pt idx="137">
                  <c:v>-12.539891000000001</c:v>
                </c:pt>
                <c:pt idx="138">
                  <c:v>-12.632421000000001</c:v>
                </c:pt>
                <c:pt idx="139">
                  <c:v>-12.721565999999999</c:v>
                </c:pt>
                <c:pt idx="140">
                  <c:v>-12.821336000000001</c:v>
                </c:pt>
                <c:pt idx="141">
                  <c:v>-12.920864</c:v>
                </c:pt>
                <c:pt idx="142">
                  <c:v>-13.012644</c:v>
                </c:pt>
                <c:pt idx="143">
                  <c:v>-13.119903000000001</c:v>
                </c:pt>
                <c:pt idx="144">
                  <c:v>-13.205894000000001</c:v>
                </c:pt>
                <c:pt idx="145">
                  <c:v>-13.297397</c:v>
                </c:pt>
                <c:pt idx="146">
                  <c:v>-13.396879999999999</c:v>
                </c:pt>
                <c:pt idx="147">
                  <c:v>-13.494935</c:v>
                </c:pt>
                <c:pt idx="148">
                  <c:v>-13.609489999999999</c:v>
                </c:pt>
                <c:pt idx="149">
                  <c:v>-13.732666999999999</c:v>
                </c:pt>
                <c:pt idx="150">
                  <c:v>-13.843266</c:v>
                </c:pt>
                <c:pt idx="151">
                  <c:v>-13.952211999999999</c:v>
                </c:pt>
                <c:pt idx="152">
                  <c:v>-14.031033000000001</c:v>
                </c:pt>
                <c:pt idx="153">
                  <c:v>-14.112304</c:v>
                </c:pt>
                <c:pt idx="154">
                  <c:v>-14.199991000000001</c:v>
                </c:pt>
                <c:pt idx="155">
                  <c:v>-14.288549</c:v>
                </c:pt>
                <c:pt idx="156">
                  <c:v>-14.379697</c:v>
                </c:pt>
                <c:pt idx="157">
                  <c:v>-14.486108</c:v>
                </c:pt>
                <c:pt idx="158">
                  <c:v>-14.590261</c:v>
                </c:pt>
                <c:pt idx="159">
                  <c:v>-14.711849000000001</c:v>
                </c:pt>
                <c:pt idx="160">
                  <c:v>-14.816015999999999</c:v>
                </c:pt>
                <c:pt idx="161">
                  <c:v>-14.902380000000001</c:v>
                </c:pt>
                <c:pt idx="162">
                  <c:v>-15.007301</c:v>
                </c:pt>
                <c:pt idx="163">
                  <c:v>-15.086527</c:v>
                </c:pt>
                <c:pt idx="164">
                  <c:v>-15.187493999999999</c:v>
                </c:pt>
                <c:pt idx="165">
                  <c:v>-15.257284</c:v>
                </c:pt>
                <c:pt idx="166">
                  <c:v>-15.346208000000001</c:v>
                </c:pt>
                <c:pt idx="167">
                  <c:v>-15.475944999999999</c:v>
                </c:pt>
                <c:pt idx="168">
                  <c:v>-15.582710000000001</c:v>
                </c:pt>
                <c:pt idx="169">
                  <c:v>-15.691216000000001</c:v>
                </c:pt>
                <c:pt idx="170">
                  <c:v>-15.780457</c:v>
                </c:pt>
                <c:pt idx="171">
                  <c:v>-15.860977999999999</c:v>
                </c:pt>
                <c:pt idx="172">
                  <c:v>-15.947877</c:v>
                </c:pt>
                <c:pt idx="173">
                  <c:v>-16.005032</c:v>
                </c:pt>
                <c:pt idx="174">
                  <c:v>-16.076139000000001</c:v>
                </c:pt>
                <c:pt idx="175">
                  <c:v>-16.146362</c:v>
                </c:pt>
                <c:pt idx="176">
                  <c:v>-16.236419999999999</c:v>
                </c:pt>
                <c:pt idx="177">
                  <c:v>-16.319607000000001</c:v>
                </c:pt>
                <c:pt idx="178">
                  <c:v>-16.433342</c:v>
                </c:pt>
                <c:pt idx="179">
                  <c:v>-16.567062</c:v>
                </c:pt>
                <c:pt idx="180">
                  <c:v>-16.659994000000001</c:v>
                </c:pt>
                <c:pt idx="181">
                  <c:v>-16.775105</c:v>
                </c:pt>
                <c:pt idx="182">
                  <c:v>-16.858635</c:v>
                </c:pt>
                <c:pt idx="183">
                  <c:v>-16.957778999999999</c:v>
                </c:pt>
                <c:pt idx="184">
                  <c:v>-17.069013999999999</c:v>
                </c:pt>
                <c:pt idx="185">
                  <c:v>-17.180311</c:v>
                </c:pt>
                <c:pt idx="186">
                  <c:v>-17.292103000000001</c:v>
                </c:pt>
                <c:pt idx="187">
                  <c:v>-17.397849999999998</c:v>
                </c:pt>
                <c:pt idx="188">
                  <c:v>-17.537040999999999</c:v>
                </c:pt>
                <c:pt idx="189">
                  <c:v>-17.680558999999999</c:v>
                </c:pt>
                <c:pt idx="190">
                  <c:v>-17.824007000000002</c:v>
                </c:pt>
                <c:pt idx="191">
                  <c:v>-17.945876999999999</c:v>
                </c:pt>
                <c:pt idx="192">
                  <c:v>-18.065197000000001</c:v>
                </c:pt>
                <c:pt idx="193">
                  <c:v>-18.135846999999998</c:v>
                </c:pt>
                <c:pt idx="194">
                  <c:v>-18.210691000000001</c:v>
                </c:pt>
                <c:pt idx="195">
                  <c:v>-18.332177999999999</c:v>
                </c:pt>
                <c:pt idx="196">
                  <c:v>-18.430536</c:v>
                </c:pt>
                <c:pt idx="197">
                  <c:v>-18.522566000000001</c:v>
                </c:pt>
                <c:pt idx="198">
                  <c:v>-18.633385000000001</c:v>
                </c:pt>
                <c:pt idx="199">
                  <c:v>-18.755448999999999</c:v>
                </c:pt>
                <c:pt idx="200">
                  <c:v>-18.858719000000001</c:v>
                </c:pt>
                <c:pt idx="201">
                  <c:v>-18.951321</c:v>
                </c:pt>
                <c:pt idx="202">
                  <c:v>-19.032897999999999</c:v>
                </c:pt>
                <c:pt idx="203">
                  <c:v>-19.132864000000001</c:v>
                </c:pt>
                <c:pt idx="204">
                  <c:v>-19.215218</c:v>
                </c:pt>
                <c:pt idx="205">
                  <c:v>-19.335346000000001</c:v>
                </c:pt>
                <c:pt idx="206">
                  <c:v>-19.452459000000001</c:v>
                </c:pt>
                <c:pt idx="207">
                  <c:v>-19.567876999999999</c:v>
                </c:pt>
                <c:pt idx="208">
                  <c:v>-19.684913999999999</c:v>
                </c:pt>
                <c:pt idx="209">
                  <c:v>-19.798591999999999</c:v>
                </c:pt>
                <c:pt idx="210">
                  <c:v>-19.928039999999999</c:v>
                </c:pt>
                <c:pt idx="211">
                  <c:v>-20.0641</c:v>
                </c:pt>
                <c:pt idx="212">
                  <c:v>-20.177261000000001</c:v>
                </c:pt>
                <c:pt idx="213">
                  <c:v>-20.324418999999999</c:v>
                </c:pt>
                <c:pt idx="214">
                  <c:v>-20.435295</c:v>
                </c:pt>
                <c:pt idx="215">
                  <c:v>-20.540914999999998</c:v>
                </c:pt>
                <c:pt idx="216">
                  <c:v>-20.681759</c:v>
                </c:pt>
                <c:pt idx="217">
                  <c:v>-20.823530000000002</c:v>
                </c:pt>
                <c:pt idx="218">
                  <c:v>-20.937719000000001</c:v>
                </c:pt>
                <c:pt idx="219">
                  <c:v>-21.062806999999999</c:v>
                </c:pt>
                <c:pt idx="220">
                  <c:v>-21.178549</c:v>
                </c:pt>
                <c:pt idx="221">
                  <c:v>-21.312660000000001</c:v>
                </c:pt>
                <c:pt idx="222">
                  <c:v>-21.400486000000001</c:v>
                </c:pt>
                <c:pt idx="223">
                  <c:v>-21.523478000000001</c:v>
                </c:pt>
                <c:pt idx="224">
                  <c:v>-21.636386999999999</c:v>
                </c:pt>
                <c:pt idx="225">
                  <c:v>-21.735358999999999</c:v>
                </c:pt>
                <c:pt idx="226">
                  <c:v>-21.875789999999999</c:v>
                </c:pt>
                <c:pt idx="227">
                  <c:v>-22.049745999999999</c:v>
                </c:pt>
                <c:pt idx="228">
                  <c:v>-22.203302000000001</c:v>
                </c:pt>
                <c:pt idx="229">
                  <c:v>-22.356370999999999</c:v>
                </c:pt>
                <c:pt idx="230">
                  <c:v>-22.521705999999998</c:v>
                </c:pt>
                <c:pt idx="231">
                  <c:v>-22.651783000000002</c:v>
                </c:pt>
                <c:pt idx="232">
                  <c:v>-22.79138</c:v>
                </c:pt>
                <c:pt idx="233">
                  <c:v>-22.831274000000001</c:v>
                </c:pt>
                <c:pt idx="234">
                  <c:v>-22.982229</c:v>
                </c:pt>
                <c:pt idx="235">
                  <c:v>-23.046925000000002</c:v>
                </c:pt>
                <c:pt idx="236">
                  <c:v>-23.17981</c:v>
                </c:pt>
                <c:pt idx="237">
                  <c:v>-23.314312000000001</c:v>
                </c:pt>
                <c:pt idx="238">
                  <c:v>-23.532921000000002</c:v>
                </c:pt>
                <c:pt idx="239">
                  <c:v>-23.666098000000002</c:v>
                </c:pt>
                <c:pt idx="240">
                  <c:v>-23.850449000000001</c:v>
                </c:pt>
                <c:pt idx="241">
                  <c:v>-23.961846999999999</c:v>
                </c:pt>
                <c:pt idx="242">
                  <c:v>-24.134775000000001</c:v>
                </c:pt>
                <c:pt idx="243">
                  <c:v>-24.201107</c:v>
                </c:pt>
                <c:pt idx="244">
                  <c:v>-24.335543000000001</c:v>
                </c:pt>
                <c:pt idx="245">
                  <c:v>-24.476542999999999</c:v>
                </c:pt>
                <c:pt idx="246">
                  <c:v>-24.658705000000001</c:v>
                </c:pt>
                <c:pt idx="247">
                  <c:v>-24.808693000000002</c:v>
                </c:pt>
                <c:pt idx="248">
                  <c:v>-25.039007000000002</c:v>
                </c:pt>
                <c:pt idx="249">
                  <c:v>-25.172901</c:v>
                </c:pt>
                <c:pt idx="250">
                  <c:v>-25.276184000000001</c:v>
                </c:pt>
                <c:pt idx="251">
                  <c:v>-25.434180999999999</c:v>
                </c:pt>
                <c:pt idx="252">
                  <c:v>-25.519651</c:v>
                </c:pt>
                <c:pt idx="253">
                  <c:v>-25.669212000000002</c:v>
                </c:pt>
                <c:pt idx="254">
                  <c:v>-25.75112</c:v>
                </c:pt>
                <c:pt idx="255">
                  <c:v>-25.965655999999999</c:v>
                </c:pt>
                <c:pt idx="256">
                  <c:v>-26.142422</c:v>
                </c:pt>
                <c:pt idx="257">
                  <c:v>-26.344857999999999</c:v>
                </c:pt>
                <c:pt idx="258">
                  <c:v>-26.57169</c:v>
                </c:pt>
                <c:pt idx="259">
                  <c:v>-26.719473000000001</c:v>
                </c:pt>
                <c:pt idx="260">
                  <c:v>-26.955746000000001</c:v>
                </c:pt>
                <c:pt idx="261">
                  <c:v>-27.055357000000001</c:v>
                </c:pt>
                <c:pt idx="262">
                  <c:v>-27.220495</c:v>
                </c:pt>
                <c:pt idx="263">
                  <c:v>-27.374911999999998</c:v>
                </c:pt>
                <c:pt idx="264">
                  <c:v>-27.481204999999999</c:v>
                </c:pt>
                <c:pt idx="265">
                  <c:v>-27.751635</c:v>
                </c:pt>
                <c:pt idx="266">
                  <c:v>-27.943680000000001</c:v>
                </c:pt>
                <c:pt idx="267">
                  <c:v>-28.196021999999999</c:v>
                </c:pt>
                <c:pt idx="268">
                  <c:v>-28.418243</c:v>
                </c:pt>
                <c:pt idx="269">
                  <c:v>-28.641673999999998</c:v>
                </c:pt>
                <c:pt idx="270">
                  <c:v>-28.792356000000002</c:v>
                </c:pt>
                <c:pt idx="271">
                  <c:v>-28.982689000000001</c:v>
                </c:pt>
                <c:pt idx="272">
                  <c:v>-29.127092000000001</c:v>
                </c:pt>
                <c:pt idx="273">
                  <c:v>-29.221121</c:v>
                </c:pt>
                <c:pt idx="274">
                  <c:v>-29.357004</c:v>
                </c:pt>
                <c:pt idx="275">
                  <c:v>-29.461808999999999</c:v>
                </c:pt>
                <c:pt idx="276">
                  <c:v>-29.742155</c:v>
                </c:pt>
                <c:pt idx="277">
                  <c:v>-29.934431</c:v>
                </c:pt>
                <c:pt idx="278">
                  <c:v>-30.225674000000001</c:v>
                </c:pt>
                <c:pt idx="279">
                  <c:v>-30.467683999999998</c:v>
                </c:pt>
                <c:pt idx="280">
                  <c:v>-30.640923000000001</c:v>
                </c:pt>
                <c:pt idx="281">
                  <c:v>-30.791550000000001</c:v>
                </c:pt>
                <c:pt idx="282">
                  <c:v>-30.785544999999999</c:v>
                </c:pt>
                <c:pt idx="283">
                  <c:v>-30.905151</c:v>
                </c:pt>
                <c:pt idx="284">
                  <c:v>-31.078714000000002</c:v>
                </c:pt>
                <c:pt idx="285">
                  <c:v>-31.184799000000002</c:v>
                </c:pt>
                <c:pt idx="286">
                  <c:v>-31.221247000000002</c:v>
                </c:pt>
                <c:pt idx="287">
                  <c:v>-31.58325</c:v>
                </c:pt>
                <c:pt idx="288">
                  <c:v>-31.785800999999999</c:v>
                </c:pt>
                <c:pt idx="289">
                  <c:v>-32.147705000000002</c:v>
                </c:pt>
                <c:pt idx="290">
                  <c:v>-32.385860000000001</c:v>
                </c:pt>
                <c:pt idx="291">
                  <c:v>-32.527023</c:v>
                </c:pt>
                <c:pt idx="292">
                  <c:v>-32.645614999999999</c:v>
                </c:pt>
                <c:pt idx="293">
                  <c:v>-32.880629999999996</c:v>
                </c:pt>
                <c:pt idx="294">
                  <c:v>-32.796588999999997</c:v>
                </c:pt>
                <c:pt idx="295">
                  <c:v>-32.861694</c:v>
                </c:pt>
                <c:pt idx="296">
                  <c:v>-32.980049000000001</c:v>
                </c:pt>
                <c:pt idx="297">
                  <c:v>-33.045257999999997</c:v>
                </c:pt>
                <c:pt idx="298">
                  <c:v>-33.472667999999999</c:v>
                </c:pt>
                <c:pt idx="299">
                  <c:v>-33.578609</c:v>
                </c:pt>
                <c:pt idx="300">
                  <c:v>-33.897098999999997</c:v>
                </c:pt>
                <c:pt idx="301">
                  <c:v>-33.982318999999997</c:v>
                </c:pt>
                <c:pt idx="302">
                  <c:v>-34.237941999999997</c:v>
                </c:pt>
                <c:pt idx="303">
                  <c:v>-34.301662</c:v>
                </c:pt>
                <c:pt idx="304">
                  <c:v>-34.639057000000001</c:v>
                </c:pt>
                <c:pt idx="305">
                  <c:v>-34.528171999999998</c:v>
                </c:pt>
                <c:pt idx="306">
                  <c:v>-34.608055</c:v>
                </c:pt>
                <c:pt idx="307">
                  <c:v>-34.892952000000001</c:v>
                </c:pt>
                <c:pt idx="308">
                  <c:v>-35.037312</c:v>
                </c:pt>
                <c:pt idx="309">
                  <c:v>-35.272311999999999</c:v>
                </c:pt>
                <c:pt idx="310">
                  <c:v>-35.520367</c:v>
                </c:pt>
                <c:pt idx="311">
                  <c:v>-35.616886000000001</c:v>
                </c:pt>
                <c:pt idx="312">
                  <c:v>-35.660328</c:v>
                </c:pt>
                <c:pt idx="313">
                  <c:v>-35.755637999999998</c:v>
                </c:pt>
                <c:pt idx="314">
                  <c:v>-36.157845000000002</c:v>
                </c:pt>
                <c:pt idx="315">
                  <c:v>-36.103588000000002</c:v>
                </c:pt>
                <c:pt idx="316">
                  <c:v>-36.171832999999999</c:v>
                </c:pt>
                <c:pt idx="317">
                  <c:v>-36.003948000000001</c:v>
                </c:pt>
                <c:pt idx="318">
                  <c:v>-36.593544000000001</c:v>
                </c:pt>
                <c:pt idx="319">
                  <c:v>-36.248196</c:v>
                </c:pt>
                <c:pt idx="320">
                  <c:v>-36.924003999999996</c:v>
                </c:pt>
                <c:pt idx="321">
                  <c:v>-37.059578000000002</c:v>
                </c:pt>
                <c:pt idx="322">
                  <c:v>-36.985401000000003</c:v>
                </c:pt>
                <c:pt idx="323">
                  <c:v>-37.032150000000001</c:v>
                </c:pt>
                <c:pt idx="324">
                  <c:v>-37.054810000000003</c:v>
                </c:pt>
                <c:pt idx="325">
                  <c:v>-37.076199000000003</c:v>
                </c:pt>
                <c:pt idx="326">
                  <c:v>-36.9604</c:v>
                </c:pt>
                <c:pt idx="327">
                  <c:v>-37.192931999999999</c:v>
                </c:pt>
                <c:pt idx="328">
                  <c:v>-36.710231999999998</c:v>
                </c:pt>
                <c:pt idx="329">
                  <c:v>-37.026057999999999</c:v>
                </c:pt>
                <c:pt idx="330">
                  <c:v>-37.932648</c:v>
                </c:pt>
                <c:pt idx="331">
                  <c:v>-37.193413</c:v>
                </c:pt>
                <c:pt idx="332">
                  <c:v>-37.892814999999999</c:v>
                </c:pt>
                <c:pt idx="333">
                  <c:v>-38.111629000000001</c:v>
                </c:pt>
                <c:pt idx="334">
                  <c:v>-38.601512999999997</c:v>
                </c:pt>
                <c:pt idx="335">
                  <c:v>-38.302784000000003</c:v>
                </c:pt>
                <c:pt idx="336">
                  <c:v>-38.167793000000003</c:v>
                </c:pt>
                <c:pt idx="337">
                  <c:v>-37.461212000000003</c:v>
                </c:pt>
                <c:pt idx="338">
                  <c:v>-38.744338999999997</c:v>
                </c:pt>
                <c:pt idx="339">
                  <c:v>-39.003475000000002</c:v>
                </c:pt>
                <c:pt idx="340">
                  <c:v>-39.927349</c:v>
                </c:pt>
                <c:pt idx="341">
                  <c:v>-38.893352999999998</c:v>
                </c:pt>
                <c:pt idx="342">
                  <c:v>-39.437054000000003</c:v>
                </c:pt>
                <c:pt idx="343">
                  <c:v>-39.759647000000001</c:v>
                </c:pt>
                <c:pt idx="344">
                  <c:v>-39.300300999999997</c:v>
                </c:pt>
                <c:pt idx="345">
                  <c:v>-39.807461000000004</c:v>
                </c:pt>
                <c:pt idx="346">
                  <c:v>-40.119788999999997</c:v>
                </c:pt>
                <c:pt idx="347">
                  <c:v>-39.765095000000002</c:v>
                </c:pt>
                <c:pt idx="348">
                  <c:v>-40.221336000000001</c:v>
                </c:pt>
                <c:pt idx="349">
                  <c:v>-40.035625000000003</c:v>
                </c:pt>
                <c:pt idx="350">
                  <c:v>-39.979275000000001</c:v>
                </c:pt>
                <c:pt idx="351">
                  <c:v>-39.848545000000001</c:v>
                </c:pt>
                <c:pt idx="352">
                  <c:v>-40.045966999999997</c:v>
                </c:pt>
                <c:pt idx="353">
                  <c:v>-40.349986999999999</c:v>
                </c:pt>
                <c:pt idx="354">
                  <c:v>-40.278683000000001</c:v>
                </c:pt>
                <c:pt idx="355">
                  <c:v>-40.846657</c:v>
                </c:pt>
                <c:pt idx="356">
                  <c:v>-40.122943999999997</c:v>
                </c:pt>
                <c:pt idx="357">
                  <c:v>-39.811503999999999</c:v>
                </c:pt>
                <c:pt idx="358">
                  <c:v>-39.907524000000002</c:v>
                </c:pt>
                <c:pt idx="359">
                  <c:v>-39.914470999999999</c:v>
                </c:pt>
                <c:pt idx="360">
                  <c:v>-39.893962999999999</c:v>
                </c:pt>
                <c:pt idx="361">
                  <c:v>-41.131416000000002</c:v>
                </c:pt>
                <c:pt idx="362">
                  <c:v>-40.702911</c:v>
                </c:pt>
                <c:pt idx="363">
                  <c:v>-40.162323000000001</c:v>
                </c:pt>
                <c:pt idx="364">
                  <c:v>-39.866855999999999</c:v>
                </c:pt>
                <c:pt idx="365">
                  <c:v>-40.063949999999998</c:v>
                </c:pt>
                <c:pt idx="366">
                  <c:v>-40.447884000000002</c:v>
                </c:pt>
                <c:pt idx="367">
                  <c:v>-42.166728999999997</c:v>
                </c:pt>
                <c:pt idx="368">
                  <c:v>-42.426872000000003</c:v>
                </c:pt>
                <c:pt idx="369">
                  <c:v>-42.714129999999997</c:v>
                </c:pt>
                <c:pt idx="370">
                  <c:v>-42.251072000000001</c:v>
                </c:pt>
                <c:pt idx="371">
                  <c:v>-40.631957999999997</c:v>
                </c:pt>
                <c:pt idx="372">
                  <c:v>-42.133719999999997</c:v>
                </c:pt>
                <c:pt idx="373">
                  <c:v>-42.290970000000002</c:v>
                </c:pt>
                <c:pt idx="374">
                  <c:v>-42.484169000000001</c:v>
                </c:pt>
                <c:pt idx="375">
                  <c:v>-42.907131</c:v>
                </c:pt>
                <c:pt idx="376">
                  <c:v>-42.163539999999998</c:v>
                </c:pt>
                <c:pt idx="377">
                  <c:v>-42.611767</c:v>
                </c:pt>
                <c:pt idx="378">
                  <c:v>-42.729427000000001</c:v>
                </c:pt>
                <c:pt idx="379">
                  <c:v>-44.473457000000003</c:v>
                </c:pt>
                <c:pt idx="380">
                  <c:v>-44.127499</c:v>
                </c:pt>
                <c:pt idx="381">
                  <c:v>-43.871409999999997</c:v>
                </c:pt>
                <c:pt idx="382">
                  <c:v>-44.963520000000003</c:v>
                </c:pt>
                <c:pt idx="383">
                  <c:v>-43.931933999999998</c:v>
                </c:pt>
                <c:pt idx="384">
                  <c:v>-43.405548000000003</c:v>
                </c:pt>
                <c:pt idx="385">
                  <c:v>-43.850754000000002</c:v>
                </c:pt>
                <c:pt idx="386">
                  <c:v>-42.968105000000001</c:v>
                </c:pt>
                <c:pt idx="387">
                  <c:v>-43.438628999999999</c:v>
                </c:pt>
                <c:pt idx="388">
                  <c:v>-42.686619</c:v>
                </c:pt>
                <c:pt idx="389">
                  <c:v>-43.742747999999999</c:v>
                </c:pt>
                <c:pt idx="390">
                  <c:v>-44.193871000000001</c:v>
                </c:pt>
                <c:pt idx="391">
                  <c:v>-44.271450000000002</c:v>
                </c:pt>
                <c:pt idx="392">
                  <c:v>-44.074168999999998</c:v>
                </c:pt>
                <c:pt idx="393">
                  <c:v>-43.846091999999999</c:v>
                </c:pt>
                <c:pt idx="394">
                  <c:v>-43.165233999999998</c:v>
                </c:pt>
                <c:pt idx="395">
                  <c:v>-42.719177000000002</c:v>
                </c:pt>
                <c:pt idx="396">
                  <c:v>-43.427193000000003</c:v>
                </c:pt>
                <c:pt idx="397">
                  <c:v>-41.700767999999997</c:v>
                </c:pt>
                <c:pt idx="398">
                  <c:v>-44.699562</c:v>
                </c:pt>
                <c:pt idx="399">
                  <c:v>-45.686207000000003</c:v>
                </c:pt>
                <c:pt idx="400">
                  <c:v>-44.00206</c:v>
                </c:pt>
                <c:pt idx="401">
                  <c:v>-43.805885000000004</c:v>
                </c:pt>
                <c:pt idx="402">
                  <c:v>-42.632804999999998</c:v>
                </c:pt>
                <c:pt idx="403">
                  <c:v>-45.719242000000001</c:v>
                </c:pt>
                <c:pt idx="404">
                  <c:v>-43.487124999999999</c:v>
                </c:pt>
                <c:pt idx="405">
                  <c:v>-43.549477000000003</c:v>
                </c:pt>
                <c:pt idx="406">
                  <c:v>-44.221252</c:v>
                </c:pt>
                <c:pt idx="407">
                  <c:v>-45.019699000000003</c:v>
                </c:pt>
                <c:pt idx="408">
                  <c:v>-44.382213999999998</c:v>
                </c:pt>
                <c:pt idx="409">
                  <c:v>-44.440147000000003</c:v>
                </c:pt>
                <c:pt idx="410">
                  <c:v>-45.763095999999997</c:v>
                </c:pt>
                <c:pt idx="411">
                  <c:v>-44.779986999999998</c:v>
                </c:pt>
                <c:pt idx="412">
                  <c:v>-47.741008999999998</c:v>
                </c:pt>
                <c:pt idx="413">
                  <c:v>-46.411445999999998</c:v>
                </c:pt>
                <c:pt idx="414">
                  <c:v>-44.526524000000002</c:v>
                </c:pt>
                <c:pt idx="415">
                  <c:v>-44.807986999999997</c:v>
                </c:pt>
                <c:pt idx="416">
                  <c:v>-44.793587000000002</c:v>
                </c:pt>
                <c:pt idx="417">
                  <c:v>-45.955916999999999</c:v>
                </c:pt>
                <c:pt idx="418">
                  <c:v>-45.534560999999997</c:v>
                </c:pt>
                <c:pt idx="419">
                  <c:v>-48.125523000000001</c:v>
                </c:pt>
                <c:pt idx="420">
                  <c:v>-46.528339000000003</c:v>
                </c:pt>
                <c:pt idx="421">
                  <c:v>-47.021397</c:v>
                </c:pt>
                <c:pt idx="422">
                  <c:v>-47.299602999999998</c:v>
                </c:pt>
                <c:pt idx="423">
                  <c:v>-48.275821999999998</c:v>
                </c:pt>
                <c:pt idx="424">
                  <c:v>-50.788936999999997</c:v>
                </c:pt>
                <c:pt idx="425">
                  <c:v>-47.172542999999997</c:v>
                </c:pt>
                <c:pt idx="426">
                  <c:v>-48.694088000000001</c:v>
                </c:pt>
                <c:pt idx="427">
                  <c:v>-49.029240000000001</c:v>
                </c:pt>
                <c:pt idx="428">
                  <c:v>-47.926986999999997</c:v>
                </c:pt>
                <c:pt idx="429">
                  <c:v>-46.040745000000001</c:v>
                </c:pt>
                <c:pt idx="430">
                  <c:v>-46.185912999999999</c:v>
                </c:pt>
                <c:pt idx="431">
                  <c:v>-48.858455999999997</c:v>
                </c:pt>
                <c:pt idx="432">
                  <c:v>-46.445960999999997</c:v>
                </c:pt>
                <c:pt idx="433">
                  <c:v>-47.237808000000001</c:v>
                </c:pt>
                <c:pt idx="434">
                  <c:v>-44.149318999999998</c:v>
                </c:pt>
                <c:pt idx="435">
                  <c:v>-47.198008999999999</c:v>
                </c:pt>
                <c:pt idx="436">
                  <c:v>-45.374549999999999</c:v>
                </c:pt>
                <c:pt idx="437">
                  <c:v>-48.397967999999999</c:v>
                </c:pt>
                <c:pt idx="438">
                  <c:v>-44.932910999999997</c:v>
                </c:pt>
                <c:pt idx="439">
                  <c:v>-45.888202999999997</c:v>
                </c:pt>
                <c:pt idx="440">
                  <c:v>-50.212929000000003</c:v>
                </c:pt>
                <c:pt idx="441">
                  <c:v>-46.511116000000001</c:v>
                </c:pt>
                <c:pt idx="442">
                  <c:v>-47.711376000000001</c:v>
                </c:pt>
                <c:pt idx="443">
                  <c:v>-49.153312999999997</c:v>
                </c:pt>
                <c:pt idx="444">
                  <c:v>-48.314697000000002</c:v>
                </c:pt>
                <c:pt idx="445">
                  <c:v>-48.670197000000002</c:v>
                </c:pt>
                <c:pt idx="446">
                  <c:v>-47.315497999999998</c:v>
                </c:pt>
                <c:pt idx="447">
                  <c:v>-47.424304999999997</c:v>
                </c:pt>
                <c:pt idx="448">
                  <c:v>-49.386229999999998</c:v>
                </c:pt>
                <c:pt idx="449">
                  <c:v>-48.006625999999997</c:v>
                </c:pt>
                <c:pt idx="450">
                  <c:v>-48.929595999999997</c:v>
                </c:pt>
                <c:pt idx="451">
                  <c:v>-50.048690999999998</c:v>
                </c:pt>
                <c:pt idx="452">
                  <c:v>-48.630603999999998</c:v>
                </c:pt>
                <c:pt idx="453">
                  <c:v>-50.416255999999997</c:v>
                </c:pt>
                <c:pt idx="454">
                  <c:v>-48.992359</c:v>
                </c:pt>
                <c:pt idx="455">
                  <c:v>-50.168446000000003</c:v>
                </c:pt>
                <c:pt idx="456">
                  <c:v>-49.830956</c:v>
                </c:pt>
                <c:pt idx="457">
                  <c:v>-46.835106000000003</c:v>
                </c:pt>
                <c:pt idx="458">
                  <c:v>-53.354621999999999</c:v>
                </c:pt>
                <c:pt idx="459">
                  <c:v>-50.405472000000003</c:v>
                </c:pt>
                <c:pt idx="460">
                  <c:v>-50.522522000000002</c:v>
                </c:pt>
                <c:pt idx="461">
                  <c:v>-46.939349999999997</c:v>
                </c:pt>
                <c:pt idx="462">
                  <c:v>-54.407597000000003</c:v>
                </c:pt>
                <c:pt idx="463">
                  <c:v>-51.675182</c:v>
                </c:pt>
                <c:pt idx="464">
                  <c:v>-51.714461999999997</c:v>
                </c:pt>
                <c:pt idx="465">
                  <c:v>-50.778606000000003</c:v>
                </c:pt>
                <c:pt idx="466">
                  <c:v>-56.210704999999997</c:v>
                </c:pt>
                <c:pt idx="467">
                  <c:v>-46.943545999999998</c:v>
                </c:pt>
                <c:pt idx="468">
                  <c:v>-46.085101999999999</c:v>
                </c:pt>
                <c:pt idx="469">
                  <c:v>-49.977722</c:v>
                </c:pt>
                <c:pt idx="470">
                  <c:v>-47.156306999999998</c:v>
                </c:pt>
                <c:pt idx="471">
                  <c:v>-48.321091000000003</c:v>
                </c:pt>
                <c:pt idx="472">
                  <c:v>-52.235785999999997</c:v>
                </c:pt>
                <c:pt idx="473">
                  <c:v>-48.853493</c:v>
                </c:pt>
                <c:pt idx="474">
                  <c:v>-50.766502000000003</c:v>
                </c:pt>
                <c:pt idx="475">
                  <c:v>-46.924385000000001</c:v>
                </c:pt>
                <c:pt idx="476">
                  <c:v>-50.157707000000002</c:v>
                </c:pt>
                <c:pt idx="477">
                  <c:v>-49.103329000000002</c:v>
                </c:pt>
                <c:pt idx="478">
                  <c:v>-48.255656999999999</c:v>
                </c:pt>
                <c:pt idx="479">
                  <c:v>-50.561416999999999</c:v>
                </c:pt>
                <c:pt idx="480">
                  <c:v>-49.882427</c:v>
                </c:pt>
                <c:pt idx="481">
                  <c:v>-57.222054</c:v>
                </c:pt>
                <c:pt idx="482">
                  <c:v>-50.004188999999997</c:v>
                </c:pt>
                <c:pt idx="483">
                  <c:v>-49.600723000000002</c:v>
                </c:pt>
                <c:pt idx="484">
                  <c:v>-52.645325</c:v>
                </c:pt>
                <c:pt idx="485">
                  <c:v>-54.271492000000002</c:v>
                </c:pt>
                <c:pt idx="486">
                  <c:v>-52.377003000000002</c:v>
                </c:pt>
                <c:pt idx="487">
                  <c:v>-51.211075000000001</c:v>
                </c:pt>
                <c:pt idx="488">
                  <c:v>-46.897316000000004</c:v>
                </c:pt>
                <c:pt idx="489">
                  <c:v>-54.431685999999999</c:v>
                </c:pt>
                <c:pt idx="490">
                  <c:v>-53.639004</c:v>
                </c:pt>
                <c:pt idx="491">
                  <c:v>-50.992283</c:v>
                </c:pt>
                <c:pt idx="492">
                  <c:v>-72.020713999999998</c:v>
                </c:pt>
                <c:pt idx="493">
                  <c:v>-51.949599999999997</c:v>
                </c:pt>
                <c:pt idx="494">
                  <c:v>-49.625011000000001</c:v>
                </c:pt>
                <c:pt idx="495">
                  <c:v>-50.444420000000001</c:v>
                </c:pt>
                <c:pt idx="496">
                  <c:v>-48.665664999999997</c:v>
                </c:pt>
                <c:pt idx="497">
                  <c:v>-46.970623000000003</c:v>
                </c:pt>
                <c:pt idx="498">
                  <c:v>-47.981605999999999</c:v>
                </c:pt>
                <c:pt idx="499">
                  <c:v>-49.546275999999999</c:v>
                </c:pt>
                <c:pt idx="500">
                  <c:v>-57.691963000000001</c:v>
                </c:pt>
                <c:pt idx="501">
                  <c:v>-49.962952000000001</c:v>
                </c:pt>
                <c:pt idx="502">
                  <c:v>-48.423496</c:v>
                </c:pt>
                <c:pt idx="503">
                  <c:v>-52.288589000000002</c:v>
                </c:pt>
                <c:pt idx="504">
                  <c:v>-46.137881999999998</c:v>
                </c:pt>
                <c:pt idx="505">
                  <c:v>-48.781700000000001</c:v>
                </c:pt>
                <c:pt idx="506">
                  <c:v>-47.322144000000002</c:v>
                </c:pt>
                <c:pt idx="507">
                  <c:v>-44.541237000000002</c:v>
                </c:pt>
                <c:pt idx="508">
                  <c:v>-47.541584</c:v>
                </c:pt>
                <c:pt idx="509">
                  <c:v>-51.699855999999997</c:v>
                </c:pt>
                <c:pt idx="510">
                  <c:v>-47.097572</c:v>
                </c:pt>
                <c:pt idx="511">
                  <c:v>-46.670425000000002</c:v>
                </c:pt>
                <c:pt idx="512">
                  <c:v>-50.111148999999997</c:v>
                </c:pt>
                <c:pt idx="513">
                  <c:v>-51.408051</c:v>
                </c:pt>
                <c:pt idx="514">
                  <c:v>-46.429977000000001</c:v>
                </c:pt>
                <c:pt idx="515">
                  <c:v>-54.541854999999998</c:v>
                </c:pt>
                <c:pt idx="516">
                  <c:v>-49.450394000000003</c:v>
                </c:pt>
                <c:pt idx="517">
                  <c:v>-49.893497000000004</c:v>
                </c:pt>
                <c:pt idx="518">
                  <c:v>-45.709510999999999</c:v>
                </c:pt>
                <c:pt idx="519">
                  <c:v>-51.929614999999998</c:v>
                </c:pt>
                <c:pt idx="520">
                  <c:v>-56.228141999999998</c:v>
                </c:pt>
                <c:pt idx="521">
                  <c:v>-47.734856000000001</c:v>
                </c:pt>
                <c:pt idx="522">
                  <c:v>-51.528964999999999</c:v>
                </c:pt>
                <c:pt idx="523">
                  <c:v>-46.815727000000003</c:v>
                </c:pt>
                <c:pt idx="524">
                  <c:v>-63.299770000000002</c:v>
                </c:pt>
                <c:pt idx="525">
                  <c:v>-51.987495000000003</c:v>
                </c:pt>
                <c:pt idx="526">
                  <c:v>-51.711433</c:v>
                </c:pt>
                <c:pt idx="527">
                  <c:v>-52.565159000000001</c:v>
                </c:pt>
                <c:pt idx="528">
                  <c:v>-61.659187000000003</c:v>
                </c:pt>
                <c:pt idx="529">
                  <c:v>-50.754233999999997</c:v>
                </c:pt>
                <c:pt idx="530">
                  <c:v>-61.607787999999999</c:v>
                </c:pt>
                <c:pt idx="531">
                  <c:v>-55.158577000000001</c:v>
                </c:pt>
                <c:pt idx="532">
                  <c:v>-52.920009999999998</c:v>
                </c:pt>
                <c:pt idx="533">
                  <c:v>-57.091591000000001</c:v>
                </c:pt>
                <c:pt idx="534">
                  <c:v>-51.186042999999998</c:v>
                </c:pt>
                <c:pt idx="535">
                  <c:v>-49.693668000000002</c:v>
                </c:pt>
                <c:pt idx="536">
                  <c:v>-53.778796999999997</c:v>
                </c:pt>
                <c:pt idx="537">
                  <c:v>-55.823700000000002</c:v>
                </c:pt>
                <c:pt idx="538">
                  <c:v>-51.278843000000002</c:v>
                </c:pt>
                <c:pt idx="539">
                  <c:v>-51.849589999999999</c:v>
                </c:pt>
                <c:pt idx="540">
                  <c:v>-54.514133000000001</c:v>
                </c:pt>
                <c:pt idx="541">
                  <c:v>-57.555667999999997</c:v>
                </c:pt>
                <c:pt idx="542">
                  <c:v>-55.346286999999997</c:v>
                </c:pt>
                <c:pt idx="543">
                  <c:v>-63.544635999999997</c:v>
                </c:pt>
                <c:pt idx="544">
                  <c:v>-63.767246</c:v>
                </c:pt>
                <c:pt idx="545">
                  <c:v>-55.020088000000001</c:v>
                </c:pt>
                <c:pt idx="546">
                  <c:v>-57.442604000000003</c:v>
                </c:pt>
                <c:pt idx="547">
                  <c:v>-62.176623999999997</c:v>
                </c:pt>
                <c:pt idx="548">
                  <c:v>-60.369033999999999</c:v>
                </c:pt>
                <c:pt idx="549">
                  <c:v>-52.992088000000003</c:v>
                </c:pt>
                <c:pt idx="550">
                  <c:v>-52.698501999999998</c:v>
                </c:pt>
                <c:pt idx="551">
                  <c:v>-74.002746999999999</c:v>
                </c:pt>
                <c:pt idx="552">
                  <c:v>-62.394390000000001</c:v>
                </c:pt>
                <c:pt idx="553">
                  <c:v>-60.490009000000001</c:v>
                </c:pt>
                <c:pt idx="554">
                  <c:v>-63.799441999999999</c:v>
                </c:pt>
                <c:pt idx="555">
                  <c:v>-51.862319999999997</c:v>
                </c:pt>
                <c:pt idx="556">
                  <c:v>-52.369259</c:v>
                </c:pt>
                <c:pt idx="557">
                  <c:v>-49.329841999999999</c:v>
                </c:pt>
                <c:pt idx="558">
                  <c:v>-53.413482999999999</c:v>
                </c:pt>
                <c:pt idx="559">
                  <c:v>-53.254517</c:v>
                </c:pt>
                <c:pt idx="560">
                  <c:v>-60.006996000000001</c:v>
                </c:pt>
                <c:pt idx="561">
                  <c:v>-68.699928</c:v>
                </c:pt>
                <c:pt idx="562">
                  <c:v>-53.477702999999998</c:v>
                </c:pt>
                <c:pt idx="563">
                  <c:v>-54.773524999999999</c:v>
                </c:pt>
                <c:pt idx="564">
                  <c:v>-61.931286</c:v>
                </c:pt>
                <c:pt idx="565">
                  <c:v>-73.438132999999993</c:v>
                </c:pt>
                <c:pt idx="566">
                  <c:v>-66.979659999999996</c:v>
                </c:pt>
                <c:pt idx="567">
                  <c:v>-59.891716000000002</c:v>
                </c:pt>
                <c:pt idx="568">
                  <c:v>-59.261172999999999</c:v>
                </c:pt>
                <c:pt idx="569">
                  <c:v>-53.444386000000002</c:v>
                </c:pt>
                <c:pt idx="570">
                  <c:v>-62.162002999999999</c:v>
                </c:pt>
                <c:pt idx="571">
                  <c:v>-53.883491999999997</c:v>
                </c:pt>
                <c:pt idx="572">
                  <c:v>-59.736106999999997</c:v>
                </c:pt>
                <c:pt idx="573">
                  <c:v>-52.124049999999997</c:v>
                </c:pt>
                <c:pt idx="574">
                  <c:v>-54.183143999999999</c:v>
                </c:pt>
                <c:pt idx="575">
                  <c:v>-52.652625999999998</c:v>
                </c:pt>
                <c:pt idx="576">
                  <c:v>-48.761291999999997</c:v>
                </c:pt>
                <c:pt idx="577">
                  <c:v>-50.260384000000002</c:v>
                </c:pt>
                <c:pt idx="578">
                  <c:v>-49.373386000000004</c:v>
                </c:pt>
                <c:pt idx="579">
                  <c:v>-46.367652999999997</c:v>
                </c:pt>
                <c:pt idx="580">
                  <c:v>-52.396481000000001</c:v>
                </c:pt>
                <c:pt idx="581">
                  <c:v>-52.615475000000004</c:v>
                </c:pt>
                <c:pt idx="582">
                  <c:v>-47.326725000000003</c:v>
                </c:pt>
                <c:pt idx="583">
                  <c:v>-48.61853</c:v>
                </c:pt>
                <c:pt idx="584">
                  <c:v>-51.358212000000002</c:v>
                </c:pt>
                <c:pt idx="585">
                  <c:v>-53.495883999999997</c:v>
                </c:pt>
                <c:pt idx="586">
                  <c:v>-46.395741000000001</c:v>
                </c:pt>
                <c:pt idx="587">
                  <c:v>-50.471694999999997</c:v>
                </c:pt>
                <c:pt idx="588">
                  <c:v>-50.107985999999997</c:v>
                </c:pt>
                <c:pt idx="589">
                  <c:v>-63.913260999999999</c:v>
                </c:pt>
                <c:pt idx="590">
                  <c:v>-56.769298999999997</c:v>
                </c:pt>
                <c:pt idx="591">
                  <c:v>-58.530228000000001</c:v>
                </c:pt>
                <c:pt idx="592">
                  <c:v>-63.137718</c:v>
                </c:pt>
                <c:pt idx="593">
                  <c:v>-55.868256000000002</c:v>
                </c:pt>
                <c:pt idx="594">
                  <c:v>-53.762394</c:v>
                </c:pt>
                <c:pt idx="595">
                  <c:v>-55.570476999999997</c:v>
                </c:pt>
                <c:pt idx="596">
                  <c:v>-76.374649000000005</c:v>
                </c:pt>
                <c:pt idx="597">
                  <c:v>-50.681426999999999</c:v>
                </c:pt>
                <c:pt idx="598">
                  <c:v>-56.11356</c:v>
                </c:pt>
                <c:pt idx="599">
                  <c:v>-60.258586999999999</c:v>
                </c:pt>
                <c:pt idx="600">
                  <c:v>-57.614123999999997</c:v>
                </c:pt>
                <c:pt idx="601">
                  <c:v>-57.963749</c:v>
                </c:pt>
                <c:pt idx="602">
                  <c:v>-59.499527</c:v>
                </c:pt>
                <c:pt idx="603">
                  <c:v>-63.280323000000003</c:v>
                </c:pt>
                <c:pt idx="604">
                  <c:v>-52.648147999999999</c:v>
                </c:pt>
                <c:pt idx="605">
                  <c:v>-49.912495</c:v>
                </c:pt>
                <c:pt idx="606">
                  <c:v>-51.657341000000002</c:v>
                </c:pt>
                <c:pt idx="607">
                  <c:v>-52.181587</c:v>
                </c:pt>
                <c:pt idx="608">
                  <c:v>-46.016457000000003</c:v>
                </c:pt>
                <c:pt idx="609">
                  <c:v>-44.472790000000003</c:v>
                </c:pt>
                <c:pt idx="610">
                  <c:v>-49.736705999999998</c:v>
                </c:pt>
                <c:pt idx="611">
                  <c:v>-45.252006999999999</c:v>
                </c:pt>
                <c:pt idx="612">
                  <c:v>-50.01923</c:v>
                </c:pt>
                <c:pt idx="613">
                  <c:v>-47.798706000000003</c:v>
                </c:pt>
                <c:pt idx="614">
                  <c:v>-51.673679</c:v>
                </c:pt>
                <c:pt idx="615">
                  <c:v>-49.589199000000001</c:v>
                </c:pt>
                <c:pt idx="616">
                  <c:v>-47.557690000000001</c:v>
                </c:pt>
                <c:pt idx="617">
                  <c:v>-49.57423</c:v>
                </c:pt>
                <c:pt idx="618">
                  <c:v>-48.722267000000002</c:v>
                </c:pt>
                <c:pt idx="619">
                  <c:v>-55.038035999999998</c:v>
                </c:pt>
                <c:pt idx="620">
                  <c:v>-53.635147000000003</c:v>
                </c:pt>
                <c:pt idx="621">
                  <c:v>-53.963230000000003</c:v>
                </c:pt>
                <c:pt idx="622">
                  <c:v>-50.333939000000001</c:v>
                </c:pt>
                <c:pt idx="623">
                  <c:v>-59.747444000000002</c:v>
                </c:pt>
                <c:pt idx="624">
                  <c:v>-54.539391000000002</c:v>
                </c:pt>
                <c:pt idx="625">
                  <c:v>-52.456791000000003</c:v>
                </c:pt>
                <c:pt idx="626">
                  <c:v>-55.551318999999999</c:v>
                </c:pt>
                <c:pt idx="627">
                  <c:v>-53.681736000000001</c:v>
                </c:pt>
                <c:pt idx="628">
                  <c:v>-49.265403999999997</c:v>
                </c:pt>
                <c:pt idx="629">
                  <c:v>-55.379069999999999</c:v>
                </c:pt>
                <c:pt idx="630">
                  <c:v>-56.754615999999999</c:v>
                </c:pt>
                <c:pt idx="631">
                  <c:v>-50.023421999999997</c:v>
                </c:pt>
                <c:pt idx="632">
                  <c:v>-60.088436000000002</c:v>
                </c:pt>
                <c:pt idx="633">
                  <c:v>-55.906025</c:v>
                </c:pt>
                <c:pt idx="634">
                  <c:v>-49.948929</c:v>
                </c:pt>
                <c:pt idx="635">
                  <c:v>-50.446758000000003</c:v>
                </c:pt>
                <c:pt idx="636">
                  <c:v>-57.158039000000002</c:v>
                </c:pt>
                <c:pt idx="637">
                  <c:v>-55.484596000000003</c:v>
                </c:pt>
                <c:pt idx="638">
                  <c:v>-54.912407000000002</c:v>
                </c:pt>
                <c:pt idx="639">
                  <c:v>-49.274554999999999</c:v>
                </c:pt>
                <c:pt idx="640">
                  <c:v>-50.392479000000002</c:v>
                </c:pt>
                <c:pt idx="641">
                  <c:v>-49.243209999999998</c:v>
                </c:pt>
                <c:pt idx="642">
                  <c:v>-53.961094000000003</c:v>
                </c:pt>
                <c:pt idx="643">
                  <c:v>-50.711227000000001</c:v>
                </c:pt>
                <c:pt idx="644">
                  <c:v>-50.317450999999998</c:v>
                </c:pt>
                <c:pt idx="645">
                  <c:v>-56.382626000000002</c:v>
                </c:pt>
                <c:pt idx="646">
                  <c:v>-55.501491999999999</c:v>
                </c:pt>
                <c:pt idx="647">
                  <c:v>-54.118178999999998</c:v>
                </c:pt>
                <c:pt idx="648">
                  <c:v>-52.925922</c:v>
                </c:pt>
                <c:pt idx="649">
                  <c:v>-54.496502</c:v>
                </c:pt>
                <c:pt idx="650">
                  <c:v>-59.367770999999998</c:v>
                </c:pt>
                <c:pt idx="651">
                  <c:v>-51.683211999999997</c:v>
                </c:pt>
                <c:pt idx="652">
                  <c:v>-56.602927999999999</c:v>
                </c:pt>
                <c:pt idx="653">
                  <c:v>-51.303660999999998</c:v>
                </c:pt>
                <c:pt idx="654">
                  <c:v>-55.846133999999999</c:v>
                </c:pt>
                <c:pt idx="655">
                  <c:v>-52.881476999999997</c:v>
                </c:pt>
                <c:pt idx="656">
                  <c:v>-52.663074000000002</c:v>
                </c:pt>
                <c:pt idx="657">
                  <c:v>-55.412872</c:v>
                </c:pt>
                <c:pt idx="658">
                  <c:v>-52.486362</c:v>
                </c:pt>
                <c:pt idx="659">
                  <c:v>-54.040722000000002</c:v>
                </c:pt>
                <c:pt idx="660">
                  <c:v>-53.779578999999998</c:v>
                </c:pt>
                <c:pt idx="661">
                  <c:v>-57.589367000000003</c:v>
                </c:pt>
                <c:pt idx="662">
                  <c:v>-63.417042000000002</c:v>
                </c:pt>
                <c:pt idx="663">
                  <c:v>-46.839508000000002</c:v>
                </c:pt>
                <c:pt idx="664">
                  <c:v>-55.603279000000001</c:v>
                </c:pt>
                <c:pt idx="665">
                  <c:v>-60.843226999999999</c:v>
                </c:pt>
                <c:pt idx="666">
                  <c:v>-46.238121</c:v>
                </c:pt>
                <c:pt idx="667">
                  <c:v>-52.835357999999999</c:v>
                </c:pt>
                <c:pt idx="668">
                  <c:v>-53.609088999999997</c:v>
                </c:pt>
                <c:pt idx="669">
                  <c:v>-52.530093999999998</c:v>
                </c:pt>
                <c:pt idx="670">
                  <c:v>-49.392479000000002</c:v>
                </c:pt>
                <c:pt idx="671">
                  <c:v>-48.712456000000003</c:v>
                </c:pt>
                <c:pt idx="672">
                  <c:v>-57.406520999999998</c:v>
                </c:pt>
                <c:pt idx="673">
                  <c:v>-49.743000000000002</c:v>
                </c:pt>
                <c:pt idx="674">
                  <c:v>-51.687828000000003</c:v>
                </c:pt>
                <c:pt idx="675">
                  <c:v>-50.227012999999999</c:v>
                </c:pt>
                <c:pt idx="676">
                  <c:v>-47.507240000000003</c:v>
                </c:pt>
                <c:pt idx="677">
                  <c:v>-54.329163000000001</c:v>
                </c:pt>
                <c:pt idx="678">
                  <c:v>-52.074241999999998</c:v>
                </c:pt>
                <c:pt idx="679">
                  <c:v>-53.056140999999997</c:v>
                </c:pt>
                <c:pt idx="680">
                  <c:v>-61.442413000000002</c:v>
                </c:pt>
                <c:pt idx="681">
                  <c:v>-52.729613999999998</c:v>
                </c:pt>
                <c:pt idx="682">
                  <c:v>-53.679248999999999</c:v>
                </c:pt>
                <c:pt idx="683">
                  <c:v>-51.175049000000001</c:v>
                </c:pt>
                <c:pt idx="684">
                  <c:v>-57.875698</c:v>
                </c:pt>
                <c:pt idx="685">
                  <c:v>-45.847591000000001</c:v>
                </c:pt>
                <c:pt idx="686">
                  <c:v>-49.821762</c:v>
                </c:pt>
                <c:pt idx="687">
                  <c:v>-44.255932000000001</c:v>
                </c:pt>
                <c:pt idx="688">
                  <c:v>-52.023102000000002</c:v>
                </c:pt>
                <c:pt idx="689">
                  <c:v>-57.436042999999998</c:v>
                </c:pt>
                <c:pt idx="690">
                  <c:v>-43.814788999999998</c:v>
                </c:pt>
                <c:pt idx="691">
                  <c:v>-48.229725000000002</c:v>
                </c:pt>
                <c:pt idx="692">
                  <c:v>-45.900719000000002</c:v>
                </c:pt>
                <c:pt idx="693">
                  <c:v>-44.060248999999999</c:v>
                </c:pt>
                <c:pt idx="694">
                  <c:v>-46.049560999999997</c:v>
                </c:pt>
                <c:pt idx="695">
                  <c:v>-51.777107000000001</c:v>
                </c:pt>
                <c:pt idx="696">
                  <c:v>-53.933433999999998</c:v>
                </c:pt>
                <c:pt idx="697">
                  <c:v>-46.852947</c:v>
                </c:pt>
                <c:pt idx="698">
                  <c:v>-53.649116999999997</c:v>
                </c:pt>
                <c:pt idx="699">
                  <c:v>-46.640555999999997</c:v>
                </c:pt>
                <c:pt idx="700">
                  <c:v>-54.797085000000003</c:v>
                </c:pt>
                <c:pt idx="701">
                  <c:v>-54.151629999999997</c:v>
                </c:pt>
                <c:pt idx="702">
                  <c:v>-63.888409000000003</c:v>
                </c:pt>
                <c:pt idx="703">
                  <c:v>-48.930900999999999</c:v>
                </c:pt>
                <c:pt idx="704">
                  <c:v>-51.025162000000002</c:v>
                </c:pt>
                <c:pt idx="705">
                  <c:v>-58.205643000000002</c:v>
                </c:pt>
                <c:pt idx="706">
                  <c:v>-49.644027999999999</c:v>
                </c:pt>
                <c:pt idx="707">
                  <c:v>-54.614643000000001</c:v>
                </c:pt>
                <c:pt idx="708">
                  <c:v>-59.291325000000001</c:v>
                </c:pt>
                <c:pt idx="709">
                  <c:v>-56.135787999999998</c:v>
                </c:pt>
                <c:pt idx="710">
                  <c:v>-54.446995000000001</c:v>
                </c:pt>
                <c:pt idx="711">
                  <c:v>-57.838397999999998</c:v>
                </c:pt>
                <c:pt idx="712">
                  <c:v>-52.103230000000003</c:v>
                </c:pt>
                <c:pt idx="713">
                  <c:v>-56.244197999999997</c:v>
                </c:pt>
                <c:pt idx="714">
                  <c:v>-52.766289</c:v>
                </c:pt>
                <c:pt idx="715">
                  <c:v>-63.786766</c:v>
                </c:pt>
                <c:pt idx="716">
                  <c:v>-60.475594000000001</c:v>
                </c:pt>
                <c:pt idx="717">
                  <c:v>-49.334446</c:v>
                </c:pt>
                <c:pt idx="718">
                  <c:v>-58.079051999999997</c:v>
                </c:pt>
                <c:pt idx="719">
                  <c:v>-55.065491000000002</c:v>
                </c:pt>
                <c:pt idx="720">
                  <c:v>-52.802447999999998</c:v>
                </c:pt>
                <c:pt idx="721">
                  <c:v>-56.294125000000001</c:v>
                </c:pt>
                <c:pt idx="722">
                  <c:v>-51.238070999999998</c:v>
                </c:pt>
                <c:pt idx="723">
                  <c:v>-55.485126000000001</c:v>
                </c:pt>
                <c:pt idx="724">
                  <c:v>-47.123558000000003</c:v>
                </c:pt>
                <c:pt idx="725">
                  <c:v>-55.218487000000003</c:v>
                </c:pt>
                <c:pt idx="726">
                  <c:v>-45.260162000000001</c:v>
                </c:pt>
                <c:pt idx="727">
                  <c:v>-45.978892999999999</c:v>
                </c:pt>
                <c:pt idx="728">
                  <c:v>-48.871532000000002</c:v>
                </c:pt>
                <c:pt idx="729">
                  <c:v>-50.187939</c:v>
                </c:pt>
                <c:pt idx="730">
                  <c:v>-44.909644999999998</c:v>
                </c:pt>
                <c:pt idx="731">
                  <c:v>-46.818309999999997</c:v>
                </c:pt>
                <c:pt idx="732">
                  <c:v>-54.529228000000003</c:v>
                </c:pt>
                <c:pt idx="733">
                  <c:v>-50.636257000000001</c:v>
                </c:pt>
                <c:pt idx="734">
                  <c:v>-51.612797</c:v>
                </c:pt>
                <c:pt idx="735">
                  <c:v>-48.108184999999999</c:v>
                </c:pt>
                <c:pt idx="736">
                  <c:v>-73.883148000000006</c:v>
                </c:pt>
                <c:pt idx="737">
                  <c:v>-48.488849999999999</c:v>
                </c:pt>
                <c:pt idx="738">
                  <c:v>-57.295192999999998</c:v>
                </c:pt>
                <c:pt idx="739">
                  <c:v>-44.437809000000001</c:v>
                </c:pt>
                <c:pt idx="740">
                  <c:v>-53.218783999999999</c:v>
                </c:pt>
                <c:pt idx="741">
                  <c:v>-49.629874999999998</c:v>
                </c:pt>
                <c:pt idx="742">
                  <c:v>-53.686717999999999</c:v>
                </c:pt>
                <c:pt idx="743">
                  <c:v>-58.522919000000002</c:v>
                </c:pt>
                <c:pt idx="744">
                  <c:v>-52.809254000000003</c:v>
                </c:pt>
                <c:pt idx="745">
                  <c:v>-55.320374000000001</c:v>
                </c:pt>
                <c:pt idx="746">
                  <c:v>-50.963303000000003</c:v>
                </c:pt>
                <c:pt idx="747">
                  <c:v>-55.024044000000004</c:v>
                </c:pt>
                <c:pt idx="748">
                  <c:v>-49.673121999999999</c:v>
                </c:pt>
                <c:pt idx="749">
                  <c:v>-50.434528</c:v>
                </c:pt>
                <c:pt idx="750">
                  <c:v>-48.294811000000003</c:v>
                </c:pt>
                <c:pt idx="751">
                  <c:v>-48.903796999999997</c:v>
                </c:pt>
                <c:pt idx="752">
                  <c:v>-51.003779999999999</c:v>
                </c:pt>
                <c:pt idx="753">
                  <c:v>-50.605721000000003</c:v>
                </c:pt>
                <c:pt idx="754">
                  <c:v>-54.903503000000001</c:v>
                </c:pt>
                <c:pt idx="755">
                  <c:v>-56.454231</c:v>
                </c:pt>
                <c:pt idx="756">
                  <c:v>-53.861728999999997</c:v>
                </c:pt>
                <c:pt idx="757">
                  <c:v>-50.778851000000003</c:v>
                </c:pt>
                <c:pt idx="758">
                  <c:v>-52.228909000000002</c:v>
                </c:pt>
                <c:pt idx="759">
                  <c:v>-51.973067999999998</c:v>
                </c:pt>
                <c:pt idx="760">
                  <c:v>-62.191012999999998</c:v>
                </c:pt>
                <c:pt idx="761">
                  <c:v>-55.368385000000004</c:v>
                </c:pt>
                <c:pt idx="762">
                  <c:v>-52.109744999999997</c:v>
                </c:pt>
                <c:pt idx="763">
                  <c:v>-56.397129</c:v>
                </c:pt>
                <c:pt idx="764">
                  <c:v>-58.148411000000003</c:v>
                </c:pt>
                <c:pt idx="765">
                  <c:v>-57.569839000000002</c:v>
                </c:pt>
                <c:pt idx="766">
                  <c:v>-60.104014999999997</c:v>
                </c:pt>
                <c:pt idx="767">
                  <c:v>-52.325961999999997</c:v>
                </c:pt>
                <c:pt idx="768">
                  <c:v>-56.483314999999997</c:v>
                </c:pt>
                <c:pt idx="769">
                  <c:v>-60.460071999999997</c:v>
                </c:pt>
                <c:pt idx="770">
                  <c:v>-58.218288000000001</c:v>
                </c:pt>
                <c:pt idx="771">
                  <c:v>-57.915539000000003</c:v>
                </c:pt>
                <c:pt idx="772">
                  <c:v>-48.056052999999999</c:v>
                </c:pt>
                <c:pt idx="773">
                  <c:v>-52.591988000000001</c:v>
                </c:pt>
                <c:pt idx="774">
                  <c:v>-67.753806999999995</c:v>
                </c:pt>
                <c:pt idx="775">
                  <c:v>-54.304043</c:v>
                </c:pt>
                <c:pt idx="776">
                  <c:v>-53.811290999999997</c:v>
                </c:pt>
                <c:pt idx="777">
                  <c:v>-51.353451</c:v>
                </c:pt>
                <c:pt idx="778">
                  <c:v>-47.453204999999997</c:v>
                </c:pt>
                <c:pt idx="779">
                  <c:v>-54.029536999999998</c:v>
                </c:pt>
                <c:pt idx="780">
                  <c:v>-56.797794000000003</c:v>
                </c:pt>
                <c:pt idx="781">
                  <c:v>-68.349068000000003</c:v>
                </c:pt>
                <c:pt idx="782">
                  <c:v>-47.240600999999998</c:v>
                </c:pt>
                <c:pt idx="783">
                  <c:v>-61.459442000000003</c:v>
                </c:pt>
                <c:pt idx="784">
                  <c:v>-61.720672999999998</c:v>
                </c:pt>
                <c:pt idx="785">
                  <c:v>-53.412517999999999</c:v>
                </c:pt>
                <c:pt idx="786">
                  <c:v>-56.286934000000002</c:v>
                </c:pt>
                <c:pt idx="787">
                  <c:v>-54.454749999999997</c:v>
                </c:pt>
                <c:pt idx="788">
                  <c:v>-54.519649999999999</c:v>
                </c:pt>
                <c:pt idx="789">
                  <c:v>-50.565337999999997</c:v>
                </c:pt>
                <c:pt idx="790">
                  <c:v>-49.985534999999999</c:v>
                </c:pt>
                <c:pt idx="791">
                  <c:v>-50.354022999999998</c:v>
                </c:pt>
                <c:pt idx="792">
                  <c:v>-49.615242000000002</c:v>
                </c:pt>
                <c:pt idx="793">
                  <c:v>-56.720509</c:v>
                </c:pt>
                <c:pt idx="794">
                  <c:v>-47.393222999999999</c:v>
                </c:pt>
                <c:pt idx="795">
                  <c:v>-55.52346</c:v>
                </c:pt>
                <c:pt idx="796">
                  <c:v>-47.929774999999999</c:v>
                </c:pt>
                <c:pt idx="797">
                  <c:v>-43.411315999999999</c:v>
                </c:pt>
                <c:pt idx="798">
                  <c:v>-42.956738000000001</c:v>
                </c:pt>
                <c:pt idx="799">
                  <c:v>-44.731686000000003</c:v>
                </c:pt>
                <c:pt idx="800">
                  <c:v>-48.488083000000003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'H2K Sdd21 Table'!$O$4</c:f>
              <c:strCache>
                <c:ptCount val="1"/>
                <c:pt idx="0">
                  <c:v>65%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Table'!$O$5:$O$805</c:f>
              <c:numCache>
                <c:formatCode>General</c:formatCode>
                <c:ptCount val="801"/>
                <c:pt idx="0">
                  <c:v>-9.5565981999999994E-2</c:v>
                </c:pt>
                <c:pt idx="1">
                  <c:v>-0.35287373999999999</c:v>
                </c:pt>
                <c:pt idx="2">
                  <c:v>-0.50538265999999998</c:v>
                </c:pt>
                <c:pt idx="3">
                  <c:v>-0.63988811000000001</c:v>
                </c:pt>
                <c:pt idx="4">
                  <c:v>-0.74470270000000005</c:v>
                </c:pt>
                <c:pt idx="5">
                  <c:v>-0.85001963000000003</c:v>
                </c:pt>
                <c:pt idx="6">
                  <c:v>-0.97036504999999995</c:v>
                </c:pt>
                <c:pt idx="7">
                  <c:v>-1.1220999</c:v>
                </c:pt>
                <c:pt idx="8">
                  <c:v>-1.2885844</c:v>
                </c:pt>
                <c:pt idx="9">
                  <c:v>-1.4382847999999999</c:v>
                </c:pt>
                <c:pt idx="10">
                  <c:v>-1.5510778000000001</c:v>
                </c:pt>
                <c:pt idx="11">
                  <c:v>-1.6105332000000001</c:v>
                </c:pt>
                <c:pt idx="12">
                  <c:v>-1.6566052</c:v>
                </c:pt>
                <c:pt idx="13">
                  <c:v>-1.7313537999999999</c:v>
                </c:pt>
                <c:pt idx="14">
                  <c:v>-1.8472679000000001</c:v>
                </c:pt>
                <c:pt idx="15">
                  <c:v>-1.9840369</c:v>
                </c:pt>
                <c:pt idx="16">
                  <c:v>-2.1031236999999998</c:v>
                </c:pt>
                <c:pt idx="17">
                  <c:v>-2.1650336000000001</c:v>
                </c:pt>
                <c:pt idx="18">
                  <c:v>-2.1903845999999998</c:v>
                </c:pt>
                <c:pt idx="19">
                  <c:v>-2.2043848000000001</c:v>
                </c:pt>
                <c:pt idx="20">
                  <c:v>-2.2505708000000002</c:v>
                </c:pt>
                <c:pt idx="21">
                  <c:v>-2.3389205999999998</c:v>
                </c:pt>
                <c:pt idx="22">
                  <c:v>-2.4444925999999998</c:v>
                </c:pt>
                <c:pt idx="23">
                  <c:v>-2.5618682000000002</c:v>
                </c:pt>
                <c:pt idx="24">
                  <c:v>-2.6914511000000001</c:v>
                </c:pt>
                <c:pt idx="25">
                  <c:v>-2.8275836000000001</c:v>
                </c:pt>
                <c:pt idx="26">
                  <c:v>-2.9744362999999998</c:v>
                </c:pt>
                <c:pt idx="27">
                  <c:v>-3.1122024000000001</c:v>
                </c:pt>
                <c:pt idx="28">
                  <c:v>-3.2129973999999999</c:v>
                </c:pt>
                <c:pt idx="29">
                  <c:v>-3.2897470000000002</c:v>
                </c:pt>
                <c:pt idx="30">
                  <c:v>-3.355515</c:v>
                </c:pt>
                <c:pt idx="31">
                  <c:v>-3.4547976999999999</c:v>
                </c:pt>
                <c:pt idx="32">
                  <c:v>-3.5883466999999998</c:v>
                </c:pt>
                <c:pt idx="33">
                  <c:v>-3.7301185000000001</c:v>
                </c:pt>
                <c:pt idx="34">
                  <c:v>-3.8485304999999999</c:v>
                </c:pt>
                <c:pt idx="35">
                  <c:v>-3.9218004</c:v>
                </c:pt>
                <c:pt idx="36">
                  <c:v>-3.9695189000000002</c:v>
                </c:pt>
                <c:pt idx="37">
                  <c:v>-4.0074142999999998</c:v>
                </c:pt>
                <c:pt idx="38">
                  <c:v>-4.0883703000000002</c:v>
                </c:pt>
                <c:pt idx="39">
                  <c:v>-4.2099580999999997</c:v>
                </c:pt>
                <c:pt idx="40">
                  <c:v>-4.3522983000000002</c:v>
                </c:pt>
                <c:pt idx="41">
                  <c:v>-4.5023217000000004</c:v>
                </c:pt>
                <c:pt idx="42">
                  <c:v>-4.6246790999999998</c:v>
                </c:pt>
                <c:pt idx="43">
                  <c:v>-4.702261</c:v>
                </c:pt>
                <c:pt idx="44">
                  <c:v>-4.7608785999999998</c:v>
                </c:pt>
                <c:pt idx="45">
                  <c:v>-4.8280234000000002</c:v>
                </c:pt>
                <c:pt idx="46">
                  <c:v>-4.9123258999999999</c:v>
                </c:pt>
                <c:pt idx="47">
                  <c:v>-5.0363959999999999</c:v>
                </c:pt>
                <c:pt idx="48">
                  <c:v>-5.1568383999999998</c:v>
                </c:pt>
                <c:pt idx="49">
                  <c:v>-5.2566347000000002</c:v>
                </c:pt>
                <c:pt idx="50">
                  <c:v>-5.3410263000000002</c:v>
                </c:pt>
                <c:pt idx="51">
                  <c:v>-5.3951162999999998</c:v>
                </c:pt>
                <c:pt idx="52">
                  <c:v>-5.4505115000000002</c:v>
                </c:pt>
                <c:pt idx="53">
                  <c:v>-5.5213298999999996</c:v>
                </c:pt>
                <c:pt idx="54">
                  <c:v>-5.5901398999999996</c:v>
                </c:pt>
                <c:pt idx="55">
                  <c:v>-5.6806612000000003</c:v>
                </c:pt>
                <c:pt idx="56">
                  <c:v>-5.7831402000000001</c:v>
                </c:pt>
                <c:pt idx="57">
                  <c:v>-5.8937549999999996</c:v>
                </c:pt>
                <c:pt idx="58">
                  <c:v>-6.0221901000000004</c:v>
                </c:pt>
                <c:pt idx="59">
                  <c:v>-6.1383046999999999</c:v>
                </c:pt>
                <c:pt idx="60">
                  <c:v>-6.2517562</c:v>
                </c:pt>
                <c:pt idx="61">
                  <c:v>-6.3238177000000002</c:v>
                </c:pt>
                <c:pt idx="62">
                  <c:v>-6.3966551000000003</c:v>
                </c:pt>
                <c:pt idx="63">
                  <c:v>-6.4685154000000002</c:v>
                </c:pt>
                <c:pt idx="64">
                  <c:v>-6.5392842</c:v>
                </c:pt>
                <c:pt idx="65">
                  <c:v>-6.6265764000000003</c:v>
                </c:pt>
                <c:pt idx="66">
                  <c:v>-6.7291578999999997</c:v>
                </c:pt>
                <c:pt idx="67">
                  <c:v>-6.8165902999999997</c:v>
                </c:pt>
                <c:pt idx="68">
                  <c:v>-6.8982390999999996</c:v>
                </c:pt>
                <c:pt idx="69">
                  <c:v>-6.9823655999999996</c:v>
                </c:pt>
                <c:pt idx="70">
                  <c:v>-7.0636758999999998</c:v>
                </c:pt>
                <c:pt idx="71">
                  <c:v>-7.1531533999999999</c:v>
                </c:pt>
                <c:pt idx="72">
                  <c:v>-7.2460355999999999</c:v>
                </c:pt>
                <c:pt idx="73">
                  <c:v>-7.3528481000000001</c:v>
                </c:pt>
                <c:pt idx="74">
                  <c:v>-7.45716</c:v>
                </c:pt>
                <c:pt idx="75">
                  <c:v>-7.5614195000000004</c:v>
                </c:pt>
                <c:pt idx="76">
                  <c:v>-7.6663927999999997</c:v>
                </c:pt>
                <c:pt idx="77">
                  <c:v>-7.7603292000000001</c:v>
                </c:pt>
                <c:pt idx="78">
                  <c:v>-7.8601850999999998</c:v>
                </c:pt>
                <c:pt idx="79">
                  <c:v>-7.9633303</c:v>
                </c:pt>
                <c:pt idx="80">
                  <c:v>-8.0721282999999993</c:v>
                </c:pt>
                <c:pt idx="81">
                  <c:v>-8.1967391999999997</c:v>
                </c:pt>
                <c:pt idx="82">
                  <c:v>-8.3049011000000004</c:v>
                </c:pt>
                <c:pt idx="83">
                  <c:v>-8.4127884000000002</c:v>
                </c:pt>
                <c:pt idx="84">
                  <c:v>-8.5087785999999994</c:v>
                </c:pt>
                <c:pt idx="85">
                  <c:v>-8.6052294000000007</c:v>
                </c:pt>
                <c:pt idx="86">
                  <c:v>-8.6971121</c:v>
                </c:pt>
                <c:pt idx="87">
                  <c:v>-8.7875794999999997</c:v>
                </c:pt>
                <c:pt idx="88">
                  <c:v>-8.8988818999999992</c:v>
                </c:pt>
                <c:pt idx="89">
                  <c:v>-9.0111103000000004</c:v>
                </c:pt>
                <c:pt idx="90">
                  <c:v>-9.1448602999999995</c:v>
                </c:pt>
                <c:pt idx="91">
                  <c:v>-9.2704792000000005</c:v>
                </c:pt>
                <c:pt idx="92">
                  <c:v>-9.3741740999999994</c:v>
                </c:pt>
                <c:pt idx="93">
                  <c:v>-9.4583092000000004</c:v>
                </c:pt>
                <c:pt idx="94">
                  <c:v>-9.5299434999999999</c:v>
                </c:pt>
                <c:pt idx="95">
                  <c:v>-9.5902653000000004</c:v>
                </c:pt>
                <c:pt idx="96">
                  <c:v>-9.6460228000000008</c:v>
                </c:pt>
                <c:pt idx="97">
                  <c:v>-9.7246322999999997</c:v>
                </c:pt>
                <c:pt idx="98">
                  <c:v>-9.8168305999999994</c:v>
                </c:pt>
                <c:pt idx="99">
                  <c:v>-9.9221964000000007</c:v>
                </c:pt>
                <c:pt idx="100">
                  <c:v>-10.006968000000001</c:v>
                </c:pt>
                <c:pt idx="101">
                  <c:v>-10.097562999999999</c:v>
                </c:pt>
                <c:pt idx="102">
                  <c:v>-10.185698</c:v>
                </c:pt>
                <c:pt idx="103">
                  <c:v>-10.260819</c:v>
                </c:pt>
                <c:pt idx="104">
                  <c:v>-10.343657</c:v>
                </c:pt>
                <c:pt idx="105">
                  <c:v>-10.419635</c:v>
                </c:pt>
                <c:pt idx="106">
                  <c:v>-10.507147</c:v>
                </c:pt>
                <c:pt idx="107">
                  <c:v>-10.589225000000001</c:v>
                </c:pt>
                <c:pt idx="108">
                  <c:v>-10.694473</c:v>
                </c:pt>
                <c:pt idx="109">
                  <c:v>-10.786916</c:v>
                </c:pt>
                <c:pt idx="110">
                  <c:v>-10.884200999999999</c:v>
                </c:pt>
                <c:pt idx="111">
                  <c:v>-10.97336</c:v>
                </c:pt>
                <c:pt idx="112">
                  <c:v>-11.083626000000001</c:v>
                </c:pt>
                <c:pt idx="113">
                  <c:v>-11.193527</c:v>
                </c:pt>
                <c:pt idx="114">
                  <c:v>-11.300259</c:v>
                </c:pt>
                <c:pt idx="115">
                  <c:v>-11.418271000000001</c:v>
                </c:pt>
                <c:pt idx="116">
                  <c:v>-11.535000999999999</c:v>
                </c:pt>
                <c:pt idx="117">
                  <c:v>-11.647995999999999</c:v>
                </c:pt>
                <c:pt idx="118">
                  <c:v>-11.760807</c:v>
                </c:pt>
                <c:pt idx="119">
                  <c:v>-11.878664000000001</c:v>
                </c:pt>
                <c:pt idx="120">
                  <c:v>-11.990047000000001</c:v>
                </c:pt>
                <c:pt idx="121">
                  <c:v>-12.111186</c:v>
                </c:pt>
                <c:pt idx="122">
                  <c:v>-12.227603</c:v>
                </c:pt>
                <c:pt idx="123">
                  <c:v>-12.355684999999999</c:v>
                </c:pt>
                <c:pt idx="124">
                  <c:v>-12.454459</c:v>
                </c:pt>
                <c:pt idx="125">
                  <c:v>-12.565325</c:v>
                </c:pt>
                <c:pt idx="126">
                  <c:v>-12.663769</c:v>
                </c:pt>
                <c:pt idx="127">
                  <c:v>-12.773063</c:v>
                </c:pt>
                <c:pt idx="128">
                  <c:v>-12.865525999999999</c:v>
                </c:pt>
                <c:pt idx="129">
                  <c:v>-12.957425000000001</c:v>
                </c:pt>
                <c:pt idx="130">
                  <c:v>-13.042687000000001</c:v>
                </c:pt>
                <c:pt idx="131">
                  <c:v>-13.113818999999999</c:v>
                </c:pt>
                <c:pt idx="132">
                  <c:v>-13.186576000000001</c:v>
                </c:pt>
                <c:pt idx="133">
                  <c:v>-13.247427999999999</c:v>
                </c:pt>
                <c:pt idx="134">
                  <c:v>-13.319932</c:v>
                </c:pt>
                <c:pt idx="135">
                  <c:v>-13.409038000000001</c:v>
                </c:pt>
                <c:pt idx="136">
                  <c:v>-13.489512</c:v>
                </c:pt>
                <c:pt idx="137">
                  <c:v>-13.591627000000001</c:v>
                </c:pt>
                <c:pt idx="138">
                  <c:v>-13.691095000000001</c:v>
                </c:pt>
                <c:pt idx="139">
                  <c:v>-13.772605</c:v>
                </c:pt>
                <c:pt idx="140">
                  <c:v>-13.871384000000001</c:v>
                </c:pt>
                <c:pt idx="141">
                  <c:v>-13.935026000000001</c:v>
                </c:pt>
                <c:pt idx="142">
                  <c:v>-14.006671000000001</c:v>
                </c:pt>
                <c:pt idx="143">
                  <c:v>-14.090642000000001</c:v>
                </c:pt>
                <c:pt idx="144">
                  <c:v>-14.177485000000001</c:v>
                </c:pt>
                <c:pt idx="145">
                  <c:v>-14.26868</c:v>
                </c:pt>
                <c:pt idx="146">
                  <c:v>-14.361003</c:v>
                </c:pt>
                <c:pt idx="147">
                  <c:v>-14.470212999999999</c:v>
                </c:pt>
                <c:pt idx="148">
                  <c:v>-14.579579000000001</c:v>
                </c:pt>
                <c:pt idx="149">
                  <c:v>-14.679148</c:v>
                </c:pt>
                <c:pt idx="150">
                  <c:v>-14.795183</c:v>
                </c:pt>
                <c:pt idx="151">
                  <c:v>-14.903286</c:v>
                </c:pt>
                <c:pt idx="152">
                  <c:v>-15.022959</c:v>
                </c:pt>
                <c:pt idx="153">
                  <c:v>-15.135925</c:v>
                </c:pt>
                <c:pt idx="154">
                  <c:v>-15.248435000000001</c:v>
                </c:pt>
                <c:pt idx="155">
                  <c:v>-15.353833</c:v>
                </c:pt>
                <c:pt idx="156">
                  <c:v>-15.490144000000001</c:v>
                </c:pt>
                <c:pt idx="157">
                  <c:v>-15.624089</c:v>
                </c:pt>
                <c:pt idx="158">
                  <c:v>-15.753367000000001</c:v>
                </c:pt>
                <c:pt idx="159">
                  <c:v>-15.887891</c:v>
                </c:pt>
                <c:pt idx="160">
                  <c:v>-16.026192000000002</c:v>
                </c:pt>
                <c:pt idx="161">
                  <c:v>-16.159859000000001</c:v>
                </c:pt>
                <c:pt idx="162">
                  <c:v>-16.273710000000001</c:v>
                </c:pt>
                <c:pt idx="163">
                  <c:v>-16.392361000000001</c:v>
                </c:pt>
                <c:pt idx="164">
                  <c:v>-16.510731</c:v>
                </c:pt>
                <c:pt idx="165">
                  <c:v>-16.611236999999999</c:v>
                </c:pt>
                <c:pt idx="166">
                  <c:v>-16.730399999999999</c:v>
                </c:pt>
                <c:pt idx="167">
                  <c:v>-16.855892000000001</c:v>
                </c:pt>
                <c:pt idx="168">
                  <c:v>-16.993653999999999</c:v>
                </c:pt>
                <c:pt idx="169">
                  <c:v>-17.119074000000001</c:v>
                </c:pt>
                <c:pt idx="170">
                  <c:v>-17.188768</c:v>
                </c:pt>
                <c:pt idx="171">
                  <c:v>-17.270745999999999</c:v>
                </c:pt>
                <c:pt idx="172">
                  <c:v>-17.310414999999999</c:v>
                </c:pt>
                <c:pt idx="173">
                  <c:v>-17.394788999999999</c:v>
                </c:pt>
                <c:pt idx="174">
                  <c:v>-17.451174000000002</c:v>
                </c:pt>
                <c:pt idx="175">
                  <c:v>-17.514289999999999</c:v>
                </c:pt>
                <c:pt idx="176">
                  <c:v>-17.593561000000001</c:v>
                </c:pt>
                <c:pt idx="177">
                  <c:v>-17.684608000000001</c:v>
                </c:pt>
                <c:pt idx="178">
                  <c:v>-17.788350999999999</c:v>
                </c:pt>
                <c:pt idx="179">
                  <c:v>-17.895600999999999</c:v>
                </c:pt>
                <c:pt idx="180">
                  <c:v>-17.983906000000001</c:v>
                </c:pt>
                <c:pt idx="181">
                  <c:v>-18.089960000000001</c:v>
                </c:pt>
                <c:pt idx="182">
                  <c:v>-18.173141000000001</c:v>
                </c:pt>
                <c:pt idx="183">
                  <c:v>-18.262142000000001</c:v>
                </c:pt>
                <c:pt idx="184">
                  <c:v>-18.375181000000001</c:v>
                </c:pt>
                <c:pt idx="185">
                  <c:v>-18.493182999999998</c:v>
                </c:pt>
                <c:pt idx="186">
                  <c:v>-18.581291</c:v>
                </c:pt>
                <c:pt idx="187">
                  <c:v>-18.704802999999998</c:v>
                </c:pt>
                <c:pt idx="188">
                  <c:v>-18.839601999999999</c:v>
                </c:pt>
                <c:pt idx="189">
                  <c:v>-18.979140999999998</c:v>
                </c:pt>
                <c:pt idx="190">
                  <c:v>-19.135815000000001</c:v>
                </c:pt>
                <c:pt idx="191">
                  <c:v>-19.262920000000001</c:v>
                </c:pt>
                <c:pt idx="192">
                  <c:v>-19.374915999999999</c:v>
                </c:pt>
                <c:pt idx="193">
                  <c:v>-19.505994999999999</c:v>
                </c:pt>
                <c:pt idx="194">
                  <c:v>-19.637536999999998</c:v>
                </c:pt>
                <c:pt idx="195">
                  <c:v>-19.745262</c:v>
                </c:pt>
                <c:pt idx="196">
                  <c:v>-19.865767999999999</c:v>
                </c:pt>
                <c:pt idx="197">
                  <c:v>-20.007743999999999</c:v>
                </c:pt>
                <c:pt idx="198">
                  <c:v>-20.150198</c:v>
                </c:pt>
                <c:pt idx="199">
                  <c:v>-20.295453999999999</c:v>
                </c:pt>
                <c:pt idx="200">
                  <c:v>-20.44735</c:v>
                </c:pt>
                <c:pt idx="201">
                  <c:v>-20.565131999999998</c:v>
                </c:pt>
                <c:pt idx="202">
                  <c:v>-20.705019</c:v>
                </c:pt>
                <c:pt idx="203">
                  <c:v>-20.825388</c:v>
                </c:pt>
                <c:pt idx="204">
                  <c:v>-20.929971999999999</c:v>
                </c:pt>
                <c:pt idx="205">
                  <c:v>-21.064599999999999</c:v>
                </c:pt>
                <c:pt idx="206">
                  <c:v>-21.171263</c:v>
                </c:pt>
                <c:pt idx="207">
                  <c:v>-21.302676999999999</c:v>
                </c:pt>
                <c:pt idx="208">
                  <c:v>-21.492645</c:v>
                </c:pt>
                <c:pt idx="209">
                  <c:v>-21.581814000000001</c:v>
                </c:pt>
                <c:pt idx="210">
                  <c:v>-21.752886</c:v>
                </c:pt>
                <c:pt idx="211">
                  <c:v>-21.866858000000001</c:v>
                </c:pt>
                <c:pt idx="212">
                  <c:v>-21.964886</c:v>
                </c:pt>
                <c:pt idx="213">
                  <c:v>-22.114371999999999</c:v>
                </c:pt>
                <c:pt idx="214">
                  <c:v>-22.177106999999999</c:v>
                </c:pt>
                <c:pt idx="215">
                  <c:v>-22.347099</c:v>
                </c:pt>
                <c:pt idx="216">
                  <c:v>-22.446999000000002</c:v>
                </c:pt>
                <c:pt idx="217">
                  <c:v>-22.604102999999999</c:v>
                </c:pt>
                <c:pt idx="218">
                  <c:v>-22.704232999999999</c:v>
                </c:pt>
                <c:pt idx="219">
                  <c:v>-22.847163999999999</c:v>
                </c:pt>
                <c:pt idx="220">
                  <c:v>-22.899946</c:v>
                </c:pt>
                <c:pt idx="221">
                  <c:v>-22.981909000000002</c:v>
                </c:pt>
                <c:pt idx="222">
                  <c:v>-23.103909000000002</c:v>
                </c:pt>
                <c:pt idx="223">
                  <c:v>-23.167622000000001</c:v>
                </c:pt>
                <c:pt idx="224">
                  <c:v>-23.306459</c:v>
                </c:pt>
                <c:pt idx="225">
                  <c:v>-23.473015</c:v>
                </c:pt>
                <c:pt idx="226">
                  <c:v>-23.571465</c:v>
                </c:pt>
                <c:pt idx="227">
                  <c:v>-23.742502000000002</c:v>
                </c:pt>
                <c:pt idx="228">
                  <c:v>-23.891632000000001</c:v>
                </c:pt>
                <c:pt idx="229">
                  <c:v>-24.026356</c:v>
                </c:pt>
                <c:pt idx="230">
                  <c:v>-24.204124</c:v>
                </c:pt>
                <c:pt idx="231">
                  <c:v>-24.344303</c:v>
                </c:pt>
                <c:pt idx="232">
                  <c:v>-24.54476</c:v>
                </c:pt>
                <c:pt idx="233">
                  <c:v>-24.639838999999998</c:v>
                </c:pt>
                <c:pt idx="234">
                  <c:v>-24.844418000000001</c:v>
                </c:pt>
                <c:pt idx="235">
                  <c:v>-24.976519</c:v>
                </c:pt>
                <c:pt idx="236">
                  <c:v>-25.072790000000001</c:v>
                </c:pt>
                <c:pt idx="237">
                  <c:v>-25.256101999999998</c:v>
                </c:pt>
                <c:pt idx="238">
                  <c:v>-25.439295000000001</c:v>
                </c:pt>
                <c:pt idx="239">
                  <c:v>-25.641217999999999</c:v>
                </c:pt>
                <c:pt idx="240">
                  <c:v>-25.808662000000002</c:v>
                </c:pt>
                <c:pt idx="241">
                  <c:v>-26.046268000000001</c:v>
                </c:pt>
                <c:pt idx="242">
                  <c:v>-26.249828000000001</c:v>
                </c:pt>
                <c:pt idx="243">
                  <c:v>-26.356971999999999</c:v>
                </c:pt>
                <c:pt idx="244">
                  <c:v>-26.50732</c:v>
                </c:pt>
                <c:pt idx="245">
                  <c:v>-26.666134</c:v>
                </c:pt>
                <c:pt idx="246">
                  <c:v>-26.841004999999999</c:v>
                </c:pt>
                <c:pt idx="247">
                  <c:v>-27.036463000000001</c:v>
                </c:pt>
                <c:pt idx="248">
                  <c:v>-27.290648000000001</c:v>
                </c:pt>
                <c:pt idx="249">
                  <c:v>-27.474972000000001</c:v>
                </c:pt>
                <c:pt idx="250">
                  <c:v>-27.709147999999999</c:v>
                </c:pt>
                <c:pt idx="251">
                  <c:v>-27.802681</c:v>
                </c:pt>
                <c:pt idx="252">
                  <c:v>-27.948957</c:v>
                </c:pt>
                <c:pt idx="253">
                  <c:v>-28.106831</c:v>
                </c:pt>
                <c:pt idx="254">
                  <c:v>-28.154716000000001</c:v>
                </c:pt>
                <c:pt idx="255">
                  <c:v>-28.469625000000001</c:v>
                </c:pt>
                <c:pt idx="256">
                  <c:v>-28.513991999999998</c:v>
                </c:pt>
                <c:pt idx="257">
                  <c:v>-28.793403999999999</c:v>
                </c:pt>
                <c:pt idx="258">
                  <c:v>-29.074708999999999</c:v>
                </c:pt>
                <c:pt idx="259">
                  <c:v>-29.192063999999998</c:v>
                </c:pt>
                <c:pt idx="260">
                  <c:v>-29.372596999999999</c:v>
                </c:pt>
                <c:pt idx="261">
                  <c:v>-29.480097000000001</c:v>
                </c:pt>
                <c:pt idx="262">
                  <c:v>-29.579699000000002</c:v>
                </c:pt>
                <c:pt idx="263">
                  <c:v>-29.73592</c:v>
                </c:pt>
                <c:pt idx="264">
                  <c:v>-29.903343</c:v>
                </c:pt>
                <c:pt idx="265">
                  <c:v>-30.063089000000002</c:v>
                </c:pt>
                <c:pt idx="266">
                  <c:v>-30.310495</c:v>
                </c:pt>
                <c:pt idx="267">
                  <c:v>-30.648577</c:v>
                </c:pt>
                <c:pt idx="268">
                  <c:v>-30.663309000000002</c:v>
                </c:pt>
                <c:pt idx="269">
                  <c:v>-30.797160999999999</c:v>
                </c:pt>
                <c:pt idx="270">
                  <c:v>-31.078244999999999</c:v>
                </c:pt>
                <c:pt idx="271">
                  <c:v>-31.266020000000001</c:v>
                </c:pt>
                <c:pt idx="272">
                  <c:v>-31.370926000000001</c:v>
                </c:pt>
                <c:pt idx="273">
                  <c:v>-31.62105</c:v>
                </c:pt>
                <c:pt idx="274">
                  <c:v>-31.659641000000001</c:v>
                </c:pt>
                <c:pt idx="275">
                  <c:v>-31.867695000000001</c:v>
                </c:pt>
                <c:pt idx="276">
                  <c:v>-32.094486000000003</c:v>
                </c:pt>
                <c:pt idx="277">
                  <c:v>-32.177413999999999</c:v>
                </c:pt>
                <c:pt idx="278">
                  <c:v>-32.592593999999998</c:v>
                </c:pt>
                <c:pt idx="279">
                  <c:v>-32.794677999999998</c:v>
                </c:pt>
                <c:pt idx="280">
                  <c:v>-33.190941000000002</c:v>
                </c:pt>
                <c:pt idx="281">
                  <c:v>-33.492935000000003</c:v>
                </c:pt>
                <c:pt idx="282">
                  <c:v>-33.553040000000003</c:v>
                </c:pt>
                <c:pt idx="283">
                  <c:v>-33.594307000000001</c:v>
                </c:pt>
                <c:pt idx="284">
                  <c:v>-33.801417999999998</c:v>
                </c:pt>
                <c:pt idx="285">
                  <c:v>-34.001266000000001</c:v>
                </c:pt>
                <c:pt idx="286">
                  <c:v>-34.169060000000002</c:v>
                </c:pt>
                <c:pt idx="287">
                  <c:v>-34.659621999999999</c:v>
                </c:pt>
                <c:pt idx="288">
                  <c:v>-34.905033000000003</c:v>
                </c:pt>
                <c:pt idx="289">
                  <c:v>-35.395702</c:v>
                </c:pt>
                <c:pt idx="290">
                  <c:v>-35.534537999999998</c:v>
                </c:pt>
                <c:pt idx="291">
                  <c:v>-35.904240000000001</c:v>
                </c:pt>
                <c:pt idx="292">
                  <c:v>-35.921135</c:v>
                </c:pt>
                <c:pt idx="293">
                  <c:v>-36.135941000000003</c:v>
                </c:pt>
                <c:pt idx="294">
                  <c:v>-36.134731000000002</c:v>
                </c:pt>
                <c:pt idx="295">
                  <c:v>-36.212333999999998</c:v>
                </c:pt>
                <c:pt idx="296">
                  <c:v>-36.166919999999998</c:v>
                </c:pt>
                <c:pt idx="297">
                  <c:v>-36.535224999999997</c:v>
                </c:pt>
                <c:pt idx="298">
                  <c:v>-36.497470999999997</c:v>
                </c:pt>
                <c:pt idx="299">
                  <c:v>-36.647190000000002</c:v>
                </c:pt>
                <c:pt idx="300">
                  <c:v>-36.848197999999996</c:v>
                </c:pt>
                <c:pt idx="301">
                  <c:v>-37.017960000000002</c:v>
                </c:pt>
                <c:pt idx="302">
                  <c:v>-37.17577</c:v>
                </c:pt>
                <c:pt idx="303">
                  <c:v>-37.364193</c:v>
                </c:pt>
                <c:pt idx="304">
                  <c:v>-37.211567000000002</c:v>
                </c:pt>
                <c:pt idx="305">
                  <c:v>-37.372421000000003</c:v>
                </c:pt>
                <c:pt idx="306">
                  <c:v>-37.509045</c:v>
                </c:pt>
                <c:pt idx="307">
                  <c:v>-37.593212000000001</c:v>
                </c:pt>
                <c:pt idx="308">
                  <c:v>-37.856425999999999</c:v>
                </c:pt>
                <c:pt idx="309">
                  <c:v>-38.284958000000003</c:v>
                </c:pt>
                <c:pt idx="310">
                  <c:v>-38.415984999999999</c:v>
                </c:pt>
                <c:pt idx="311">
                  <c:v>-38.360432000000003</c:v>
                </c:pt>
                <c:pt idx="312">
                  <c:v>-38.518261000000003</c:v>
                </c:pt>
                <c:pt idx="313">
                  <c:v>-38.754207999999998</c:v>
                </c:pt>
                <c:pt idx="314">
                  <c:v>-38.938766000000001</c:v>
                </c:pt>
                <c:pt idx="315">
                  <c:v>-39.358516999999999</c:v>
                </c:pt>
                <c:pt idx="316">
                  <c:v>-39.594593000000003</c:v>
                </c:pt>
                <c:pt idx="317">
                  <c:v>-40.07423</c:v>
                </c:pt>
                <c:pt idx="318">
                  <c:v>-39.873359999999998</c:v>
                </c:pt>
                <c:pt idx="319">
                  <c:v>-39.904803999999999</c:v>
                </c:pt>
                <c:pt idx="320">
                  <c:v>-40.387065999999997</c:v>
                </c:pt>
                <c:pt idx="321">
                  <c:v>-40.343128</c:v>
                </c:pt>
                <c:pt idx="322">
                  <c:v>-40.398159</c:v>
                </c:pt>
                <c:pt idx="323">
                  <c:v>-41.476765</c:v>
                </c:pt>
                <c:pt idx="324">
                  <c:v>-41.258952999999998</c:v>
                </c:pt>
                <c:pt idx="325">
                  <c:v>-41.649582000000002</c:v>
                </c:pt>
                <c:pt idx="326">
                  <c:v>-40.268562000000003</c:v>
                </c:pt>
                <c:pt idx="327">
                  <c:v>-42.191181</c:v>
                </c:pt>
                <c:pt idx="328">
                  <c:v>-40.737152000000002</c:v>
                </c:pt>
                <c:pt idx="329">
                  <c:v>-42.465454000000001</c:v>
                </c:pt>
                <c:pt idx="330">
                  <c:v>-41.581679999999999</c:v>
                </c:pt>
                <c:pt idx="331">
                  <c:v>-41.223675</c:v>
                </c:pt>
                <c:pt idx="332">
                  <c:v>-41.782764</c:v>
                </c:pt>
                <c:pt idx="333">
                  <c:v>-41.879787</c:v>
                </c:pt>
                <c:pt idx="334">
                  <c:v>-42.911361999999997</c:v>
                </c:pt>
                <c:pt idx="335">
                  <c:v>-41.963572999999997</c:v>
                </c:pt>
                <c:pt idx="336">
                  <c:v>-42.444961999999997</c:v>
                </c:pt>
                <c:pt idx="337">
                  <c:v>-42.374766999999999</c:v>
                </c:pt>
                <c:pt idx="338">
                  <c:v>-42.851612000000003</c:v>
                </c:pt>
                <c:pt idx="339">
                  <c:v>-42.442017</c:v>
                </c:pt>
                <c:pt idx="340">
                  <c:v>-42.660407999999997</c:v>
                </c:pt>
                <c:pt idx="341">
                  <c:v>-43.679287000000002</c:v>
                </c:pt>
                <c:pt idx="342">
                  <c:v>-43.100121000000001</c:v>
                </c:pt>
                <c:pt idx="343">
                  <c:v>-42.477710999999999</c:v>
                </c:pt>
                <c:pt idx="344">
                  <c:v>-43.640754999999999</c:v>
                </c:pt>
                <c:pt idx="345">
                  <c:v>-43.525863999999999</c:v>
                </c:pt>
                <c:pt idx="346">
                  <c:v>-42.889378000000001</c:v>
                </c:pt>
                <c:pt idx="347">
                  <c:v>-43.852992999999998</c:v>
                </c:pt>
                <c:pt idx="348">
                  <c:v>-45.130885999999997</c:v>
                </c:pt>
                <c:pt idx="349">
                  <c:v>-43.617905</c:v>
                </c:pt>
                <c:pt idx="350">
                  <c:v>-42.995575000000002</c:v>
                </c:pt>
                <c:pt idx="351">
                  <c:v>-43.041542</c:v>
                </c:pt>
                <c:pt idx="352">
                  <c:v>-44.286766</c:v>
                </c:pt>
                <c:pt idx="353">
                  <c:v>-44.463214999999998</c:v>
                </c:pt>
                <c:pt idx="354">
                  <c:v>-43.110500000000002</c:v>
                </c:pt>
                <c:pt idx="355">
                  <c:v>-45.691780000000001</c:v>
                </c:pt>
                <c:pt idx="356">
                  <c:v>-45.603676</c:v>
                </c:pt>
                <c:pt idx="357">
                  <c:v>-44.652355</c:v>
                </c:pt>
                <c:pt idx="358">
                  <c:v>-44.438994999999998</c:v>
                </c:pt>
                <c:pt idx="359">
                  <c:v>-46.458668000000003</c:v>
                </c:pt>
                <c:pt idx="360">
                  <c:v>-44.474395999999999</c:v>
                </c:pt>
                <c:pt idx="361">
                  <c:v>-46.690646999999998</c:v>
                </c:pt>
                <c:pt idx="362">
                  <c:v>-48.713752999999997</c:v>
                </c:pt>
                <c:pt idx="363">
                  <c:v>-45.139201999999997</c:v>
                </c:pt>
                <c:pt idx="364">
                  <c:v>-44.873123</c:v>
                </c:pt>
                <c:pt idx="365">
                  <c:v>-45.563384999999997</c:v>
                </c:pt>
                <c:pt idx="366">
                  <c:v>-46.043380999999997</c:v>
                </c:pt>
                <c:pt idx="367">
                  <c:v>-47.518158</c:v>
                </c:pt>
                <c:pt idx="368">
                  <c:v>-46.345570000000002</c:v>
                </c:pt>
                <c:pt idx="369">
                  <c:v>-46.705401999999999</c:v>
                </c:pt>
                <c:pt idx="370">
                  <c:v>-47.473675</c:v>
                </c:pt>
                <c:pt idx="371">
                  <c:v>-47.03154</c:v>
                </c:pt>
                <c:pt idx="372">
                  <c:v>-48.793987000000001</c:v>
                </c:pt>
                <c:pt idx="373">
                  <c:v>-48.041606999999999</c:v>
                </c:pt>
                <c:pt idx="374">
                  <c:v>-47.284897000000001</c:v>
                </c:pt>
                <c:pt idx="375">
                  <c:v>-49.485664</c:v>
                </c:pt>
                <c:pt idx="376">
                  <c:v>-46.892581999999997</c:v>
                </c:pt>
                <c:pt idx="377">
                  <c:v>-47.4739</c:v>
                </c:pt>
                <c:pt idx="378">
                  <c:v>-47.059562999999997</c:v>
                </c:pt>
                <c:pt idx="379">
                  <c:v>-49.247585000000001</c:v>
                </c:pt>
                <c:pt idx="380">
                  <c:v>-48.774478999999999</c:v>
                </c:pt>
                <c:pt idx="381">
                  <c:v>-47.427520999999999</c:v>
                </c:pt>
                <c:pt idx="382">
                  <c:v>-47.829802999999998</c:v>
                </c:pt>
                <c:pt idx="383">
                  <c:v>-47.315575000000003</c:v>
                </c:pt>
                <c:pt idx="384">
                  <c:v>-47.014515000000003</c:v>
                </c:pt>
                <c:pt idx="385">
                  <c:v>-46.150471000000003</c:v>
                </c:pt>
                <c:pt idx="386">
                  <c:v>-46.694462000000001</c:v>
                </c:pt>
                <c:pt idx="387">
                  <c:v>-48.402939000000003</c:v>
                </c:pt>
                <c:pt idx="388">
                  <c:v>-47.489258</c:v>
                </c:pt>
                <c:pt idx="389">
                  <c:v>-45.746924999999997</c:v>
                </c:pt>
                <c:pt idx="390">
                  <c:v>-49.765453000000001</c:v>
                </c:pt>
                <c:pt idx="391">
                  <c:v>-45.160172000000003</c:v>
                </c:pt>
                <c:pt idx="392">
                  <c:v>-45.934970999999997</c:v>
                </c:pt>
                <c:pt idx="393">
                  <c:v>-44.620159000000001</c:v>
                </c:pt>
                <c:pt idx="394">
                  <c:v>-45.480507000000003</c:v>
                </c:pt>
                <c:pt idx="395">
                  <c:v>-47.168137000000002</c:v>
                </c:pt>
                <c:pt idx="396">
                  <c:v>-47.238444999999999</c:v>
                </c:pt>
                <c:pt idx="397">
                  <c:v>-49.010437000000003</c:v>
                </c:pt>
                <c:pt idx="398">
                  <c:v>-46.554645999999998</c:v>
                </c:pt>
                <c:pt idx="399">
                  <c:v>-47.831485999999998</c:v>
                </c:pt>
                <c:pt idx="400">
                  <c:v>-49.582317000000003</c:v>
                </c:pt>
                <c:pt idx="401">
                  <c:v>-47.243198</c:v>
                </c:pt>
                <c:pt idx="402">
                  <c:v>-52.472327999999997</c:v>
                </c:pt>
                <c:pt idx="403">
                  <c:v>-49.983547000000002</c:v>
                </c:pt>
                <c:pt idx="404">
                  <c:v>-49.149231</c:v>
                </c:pt>
                <c:pt idx="405">
                  <c:v>-47.986794000000003</c:v>
                </c:pt>
                <c:pt idx="406">
                  <c:v>-45.69558</c:v>
                </c:pt>
                <c:pt idx="407">
                  <c:v>-48.666443000000001</c:v>
                </c:pt>
                <c:pt idx="408">
                  <c:v>-47.287399000000001</c:v>
                </c:pt>
                <c:pt idx="409">
                  <c:v>-49.393833000000001</c:v>
                </c:pt>
                <c:pt idx="410">
                  <c:v>-48.031917999999997</c:v>
                </c:pt>
                <c:pt idx="411">
                  <c:v>-45.763474000000002</c:v>
                </c:pt>
                <c:pt idx="412">
                  <c:v>-48.051743000000002</c:v>
                </c:pt>
                <c:pt idx="413">
                  <c:v>-47.030909999999999</c:v>
                </c:pt>
                <c:pt idx="414">
                  <c:v>-48.381881999999997</c:v>
                </c:pt>
                <c:pt idx="415">
                  <c:v>-49.335087000000001</c:v>
                </c:pt>
                <c:pt idx="416">
                  <c:v>-46.852187999999998</c:v>
                </c:pt>
                <c:pt idx="417">
                  <c:v>-49.123336999999999</c:v>
                </c:pt>
                <c:pt idx="418">
                  <c:v>-48.305008000000001</c:v>
                </c:pt>
                <c:pt idx="419">
                  <c:v>-50.135460000000002</c:v>
                </c:pt>
                <c:pt idx="420">
                  <c:v>-51.769249000000002</c:v>
                </c:pt>
                <c:pt idx="421">
                  <c:v>-52.761318000000003</c:v>
                </c:pt>
                <c:pt idx="422">
                  <c:v>-46.991084999999998</c:v>
                </c:pt>
                <c:pt idx="423">
                  <c:v>-54.500960999999997</c:v>
                </c:pt>
                <c:pt idx="424">
                  <c:v>-47.639361999999998</c:v>
                </c:pt>
                <c:pt idx="425">
                  <c:v>-54.238441000000002</c:v>
                </c:pt>
                <c:pt idx="426">
                  <c:v>-51.620232000000001</c:v>
                </c:pt>
                <c:pt idx="427">
                  <c:v>-50.304893</c:v>
                </c:pt>
                <c:pt idx="428">
                  <c:v>-49.369041000000003</c:v>
                </c:pt>
                <c:pt idx="429">
                  <c:v>-52.527400999999998</c:v>
                </c:pt>
                <c:pt idx="430">
                  <c:v>-52.961371999999997</c:v>
                </c:pt>
                <c:pt idx="431">
                  <c:v>-51.390994999999997</c:v>
                </c:pt>
                <c:pt idx="432">
                  <c:v>-55.209175000000002</c:v>
                </c:pt>
                <c:pt idx="433">
                  <c:v>-52.023257999999998</c:v>
                </c:pt>
                <c:pt idx="434">
                  <c:v>-48.314349999999997</c:v>
                </c:pt>
                <c:pt idx="435">
                  <c:v>-53.655205000000002</c:v>
                </c:pt>
                <c:pt idx="436">
                  <c:v>-50.675705000000001</c:v>
                </c:pt>
                <c:pt idx="437">
                  <c:v>-51.587401999999997</c:v>
                </c:pt>
                <c:pt idx="438">
                  <c:v>-54.501873000000003</c:v>
                </c:pt>
                <c:pt idx="439">
                  <c:v>-49.890991</c:v>
                </c:pt>
                <c:pt idx="440">
                  <c:v>-55.517639000000003</c:v>
                </c:pt>
                <c:pt idx="441">
                  <c:v>-50.249706000000003</c:v>
                </c:pt>
                <c:pt idx="442">
                  <c:v>-50.529442000000003</c:v>
                </c:pt>
                <c:pt idx="443">
                  <c:v>-50.544688999999998</c:v>
                </c:pt>
                <c:pt idx="444">
                  <c:v>-55.698517000000002</c:v>
                </c:pt>
                <c:pt idx="445">
                  <c:v>-51.033752</c:v>
                </c:pt>
                <c:pt idx="446">
                  <c:v>-55.658878000000001</c:v>
                </c:pt>
                <c:pt idx="447">
                  <c:v>-52.750183</c:v>
                </c:pt>
                <c:pt idx="448">
                  <c:v>-58.464882000000003</c:v>
                </c:pt>
                <c:pt idx="449">
                  <c:v>-54.501942</c:v>
                </c:pt>
                <c:pt idx="450">
                  <c:v>-57.893967000000004</c:v>
                </c:pt>
                <c:pt idx="451">
                  <c:v>-53.297660999999998</c:v>
                </c:pt>
                <c:pt idx="452">
                  <c:v>-56.064799999999998</c:v>
                </c:pt>
                <c:pt idx="453">
                  <c:v>-55.985359000000003</c:v>
                </c:pt>
                <c:pt idx="454">
                  <c:v>-55.418007000000003</c:v>
                </c:pt>
                <c:pt idx="455">
                  <c:v>-56.760657999999999</c:v>
                </c:pt>
                <c:pt idx="456">
                  <c:v>-53.150542999999999</c:v>
                </c:pt>
                <c:pt idx="457">
                  <c:v>-57.653973000000001</c:v>
                </c:pt>
                <c:pt idx="458">
                  <c:v>-65.523499000000001</c:v>
                </c:pt>
                <c:pt idx="459">
                  <c:v>-57.196156000000002</c:v>
                </c:pt>
                <c:pt idx="460">
                  <c:v>-59.610508000000003</c:v>
                </c:pt>
                <c:pt idx="461">
                  <c:v>-64.497275999999999</c:v>
                </c:pt>
                <c:pt idx="462">
                  <c:v>-62.840927000000001</c:v>
                </c:pt>
                <c:pt idx="463">
                  <c:v>-52.207588000000001</c:v>
                </c:pt>
                <c:pt idx="464">
                  <c:v>-57.192982000000001</c:v>
                </c:pt>
                <c:pt idx="465">
                  <c:v>-53.450854999999997</c:v>
                </c:pt>
                <c:pt idx="466">
                  <c:v>-69.943702999999999</c:v>
                </c:pt>
                <c:pt idx="467">
                  <c:v>-55.495598000000001</c:v>
                </c:pt>
                <c:pt idx="468">
                  <c:v>-53.535815999999997</c:v>
                </c:pt>
                <c:pt idx="469">
                  <c:v>-55.149017000000001</c:v>
                </c:pt>
                <c:pt idx="470">
                  <c:v>-49.250079999999997</c:v>
                </c:pt>
                <c:pt idx="471">
                  <c:v>-63.995167000000002</c:v>
                </c:pt>
                <c:pt idx="472">
                  <c:v>-56.083323999999998</c:v>
                </c:pt>
                <c:pt idx="473">
                  <c:v>-60.126525999999998</c:v>
                </c:pt>
                <c:pt idx="474">
                  <c:v>-56.890217</c:v>
                </c:pt>
                <c:pt idx="475">
                  <c:v>-63.628253999999998</c:v>
                </c:pt>
                <c:pt idx="476">
                  <c:v>-51.447231000000002</c:v>
                </c:pt>
                <c:pt idx="477">
                  <c:v>-55.958824</c:v>
                </c:pt>
                <c:pt idx="478">
                  <c:v>-51.545310999999998</c:v>
                </c:pt>
                <c:pt idx="479">
                  <c:v>-58.335979000000002</c:v>
                </c:pt>
                <c:pt idx="480">
                  <c:v>-54.514305</c:v>
                </c:pt>
                <c:pt idx="481">
                  <c:v>-59.625450000000001</c:v>
                </c:pt>
                <c:pt idx="482">
                  <c:v>-58.281444999999998</c:v>
                </c:pt>
                <c:pt idx="483">
                  <c:v>-58.142082000000002</c:v>
                </c:pt>
                <c:pt idx="484">
                  <c:v>-57.135444999999997</c:v>
                </c:pt>
                <c:pt idx="485">
                  <c:v>-55.770206000000002</c:v>
                </c:pt>
                <c:pt idx="486">
                  <c:v>-57.260840999999999</c:v>
                </c:pt>
                <c:pt idx="487">
                  <c:v>-53.798836000000001</c:v>
                </c:pt>
                <c:pt idx="488">
                  <c:v>-54.014015000000001</c:v>
                </c:pt>
                <c:pt idx="489">
                  <c:v>-58.653587000000002</c:v>
                </c:pt>
                <c:pt idx="490">
                  <c:v>-57.126685999999999</c:v>
                </c:pt>
                <c:pt idx="491">
                  <c:v>-54.215674999999997</c:v>
                </c:pt>
                <c:pt idx="492">
                  <c:v>-52.236786000000002</c:v>
                </c:pt>
                <c:pt idx="493">
                  <c:v>-50.307307999999999</c:v>
                </c:pt>
                <c:pt idx="494">
                  <c:v>-53.059638999999997</c:v>
                </c:pt>
                <c:pt idx="495">
                  <c:v>-56.033450999999999</c:v>
                </c:pt>
                <c:pt idx="496">
                  <c:v>-58.534568999999998</c:v>
                </c:pt>
                <c:pt idx="497">
                  <c:v>-53.986378000000002</c:v>
                </c:pt>
                <c:pt idx="498">
                  <c:v>-54.215651999999999</c:v>
                </c:pt>
                <c:pt idx="499">
                  <c:v>-65.353217999999998</c:v>
                </c:pt>
                <c:pt idx="500">
                  <c:v>-52.838923999999999</c:v>
                </c:pt>
                <c:pt idx="501">
                  <c:v>-49.785094999999998</c:v>
                </c:pt>
                <c:pt idx="502">
                  <c:v>-53.692112000000002</c:v>
                </c:pt>
                <c:pt idx="503">
                  <c:v>-65.259131999999994</c:v>
                </c:pt>
                <c:pt idx="504">
                  <c:v>-80.178451999999993</c:v>
                </c:pt>
                <c:pt idx="505">
                  <c:v>-50.799129000000001</c:v>
                </c:pt>
                <c:pt idx="506">
                  <c:v>-53.447395</c:v>
                </c:pt>
                <c:pt idx="507">
                  <c:v>-64.770065000000002</c:v>
                </c:pt>
                <c:pt idx="508">
                  <c:v>-52.115752999999998</c:v>
                </c:pt>
                <c:pt idx="509">
                  <c:v>-61.353515999999999</c:v>
                </c:pt>
                <c:pt idx="510">
                  <c:v>-64.266402999999997</c:v>
                </c:pt>
                <c:pt idx="511">
                  <c:v>-52.908648999999997</c:v>
                </c:pt>
                <c:pt idx="512">
                  <c:v>-57.756160999999999</c:v>
                </c:pt>
                <c:pt idx="513">
                  <c:v>-62.224936999999997</c:v>
                </c:pt>
                <c:pt idx="514">
                  <c:v>-55.852932000000003</c:v>
                </c:pt>
                <c:pt idx="515">
                  <c:v>-52.011859999999999</c:v>
                </c:pt>
                <c:pt idx="516">
                  <c:v>-53.516967999999999</c:v>
                </c:pt>
                <c:pt idx="517">
                  <c:v>-58.620930000000001</c:v>
                </c:pt>
                <c:pt idx="518">
                  <c:v>-49.697814999999999</c:v>
                </c:pt>
                <c:pt idx="519">
                  <c:v>-68.586273000000006</c:v>
                </c:pt>
                <c:pt idx="520">
                  <c:v>-54.071941000000002</c:v>
                </c:pt>
                <c:pt idx="521">
                  <c:v>-58.066597000000002</c:v>
                </c:pt>
                <c:pt idx="522">
                  <c:v>-49.640101999999999</c:v>
                </c:pt>
                <c:pt idx="523">
                  <c:v>-61.038863999999997</c:v>
                </c:pt>
                <c:pt idx="524">
                  <c:v>-55.859634</c:v>
                </c:pt>
                <c:pt idx="525">
                  <c:v>-56.378956000000002</c:v>
                </c:pt>
                <c:pt idx="526">
                  <c:v>-56.739421999999998</c:v>
                </c:pt>
                <c:pt idx="527">
                  <c:v>-58.611224999999997</c:v>
                </c:pt>
                <c:pt idx="528">
                  <c:v>-55.818351999999997</c:v>
                </c:pt>
                <c:pt idx="529">
                  <c:v>-52.514927</c:v>
                </c:pt>
                <c:pt idx="530">
                  <c:v>-51.598056999999997</c:v>
                </c:pt>
                <c:pt idx="531">
                  <c:v>-51.737206</c:v>
                </c:pt>
                <c:pt idx="532">
                  <c:v>-53.826045999999998</c:v>
                </c:pt>
                <c:pt idx="533">
                  <c:v>-70.507896000000002</c:v>
                </c:pt>
                <c:pt idx="534">
                  <c:v>-61.717753999999999</c:v>
                </c:pt>
                <c:pt idx="535">
                  <c:v>-68.022178999999994</c:v>
                </c:pt>
                <c:pt idx="536">
                  <c:v>-55.841099</c:v>
                </c:pt>
                <c:pt idx="537">
                  <c:v>-67.303307000000004</c:v>
                </c:pt>
                <c:pt idx="538">
                  <c:v>-64.209716999999998</c:v>
                </c:pt>
                <c:pt idx="539">
                  <c:v>-66.870536999999999</c:v>
                </c:pt>
                <c:pt idx="540">
                  <c:v>-60.423591999999999</c:v>
                </c:pt>
                <c:pt idx="541">
                  <c:v>-53.773502000000001</c:v>
                </c:pt>
                <c:pt idx="542">
                  <c:v>-52.854056999999997</c:v>
                </c:pt>
                <c:pt idx="543">
                  <c:v>-56.52478</c:v>
                </c:pt>
                <c:pt idx="544">
                  <c:v>-60.198729999999998</c:v>
                </c:pt>
                <c:pt idx="545">
                  <c:v>-57.073234999999997</c:v>
                </c:pt>
                <c:pt idx="546">
                  <c:v>-59.386752999999999</c:v>
                </c:pt>
                <c:pt idx="547">
                  <c:v>-64.041161000000002</c:v>
                </c:pt>
                <c:pt idx="548">
                  <c:v>-50.728645</c:v>
                </c:pt>
                <c:pt idx="549">
                  <c:v>-60.358685000000001</c:v>
                </c:pt>
                <c:pt idx="550">
                  <c:v>-60.160324000000003</c:v>
                </c:pt>
                <c:pt idx="551">
                  <c:v>-59.427695999999997</c:v>
                </c:pt>
                <c:pt idx="552">
                  <c:v>-70.555381999999994</c:v>
                </c:pt>
                <c:pt idx="553">
                  <c:v>-54.565102000000003</c:v>
                </c:pt>
                <c:pt idx="554">
                  <c:v>-54.299171000000001</c:v>
                </c:pt>
                <c:pt idx="555">
                  <c:v>-54.440311000000001</c:v>
                </c:pt>
                <c:pt idx="556">
                  <c:v>-64.839455000000001</c:v>
                </c:pt>
                <c:pt idx="557">
                  <c:v>-58.827911</c:v>
                </c:pt>
                <c:pt idx="558">
                  <c:v>-52.656104999999997</c:v>
                </c:pt>
                <c:pt idx="559">
                  <c:v>-48.949032000000003</c:v>
                </c:pt>
                <c:pt idx="560">
                  <c:v>-54.186881999999997</c:v>
                </c:pt>
                <c:pt idx="561">
                  <c:v>-54.417254999999997</c:v>
                </c:pt>
                <c:pt idx="562">
                  <c:v>-51.020499999999998</c:v>
                </c:pt>
                <c:pt idx="563">
                  <c:v>-54.904868999999998</c:v>
                </c:pt>
                <c:pt idx="564">
                  <c:v>-56.733879000000002</c:v>
                </c:pt>
                <c:pt idx="565">
                  <c:v>-52.206814000000001</c:v>
                </c:pt>
                <c:pt idx="566">
                  <c:v>-59.460289000000003</c:v>
                </c:pt>
                <c:pt idx="567">
                  <c:v>-59.176459999999999</c:v>
                </c:pt>
                <c:pt idx="568">
                  <c:v>-66.289931999999993</c:v>
                </c:pt>
                <c:pt idx="569">
                  <c:v>-55.156604999999999</c:v>
                </c:pt>
                <c:pt idx="570">
                  <c:v>-53.676968000000002</c:v>
                </c:pt>
                <c:pt idx="571">
                  <c:v>-53.248019999999997</c:v>
                </c:pt>
                <c:pt idx="572">
                  <c:v>-56.944138000000002</c:v>
                </c:pt>
                <c:pt idx="573">
                  <c:v>-57.719093000000001</c:v>
                </c:pt>
                <c:pt idx="574">
                  <c:v>-51.719428999999998</c:v>
                </c:pt>
                <c:pt idx="575">
                  <c:v>-50.774535999999998</c:v>
                </c:pt>
                <c:pt idx="576">
                  <c:v>-50.102753</c:v>
                </c:pt>
                <c:pt idx="577">
                  <c:v>-48.759197</c:v>
                </c:pt>
                <c:pt idx="578">
                  <c:v>-58.650883</c:v>
                </c:pt>
                <c:pt idx="579">
                  <c:v>-54.236828000000003</c:v>
                </c:pt>
                <c:pt idx="580">
                  <c:v>-57.577835</c:v>
                </c:pt>
                <c:pt idx="581">
                  <c:v>-54.653987999999998</c:v>
                </c:pt>
                <c:pt idx="582">
                  <c:v>-52.292309000000003</c:v>
                </c:pt>
                <c:pt idx="583">
                  <c:v>-55.574843999999999</c:v>
                </c:pt>
                <c:pt idx="584">
                  <c:v>-50.389586999999999</c:v>
                </c:pt>
                <c:pt idx="585">
                  <c:v>-51.115582000000003</c:v>
                </c:pt>
                <c:pt idx="586">
                  <c:v>-53.679206999999998</c:v>
                </c:pt>
                <c:pt idx="587">
                  <c:v>-61.070937999999998</c:v>
                </c:pt>
                <c:pt idx="588">
                  <c:v>-54.158408999999999</c:v>
                </c:pt>
                <c:pt idx="589">
                  <c:v>-55.392704000000002</c:v>
                </c:pt>
                <c:pt idx="590">
                  <c:v>-54.060431999999999</c:v>
                </c:pt>
                <c:pt idx="591">
                  <c:v>-54.213344999999997</c:v>
                </c:pt>
                <c:pt idx="592">
                  <c:v>-53.050068000000003</c:v>
                </c:pt>
                <c:pt idx="593">
                  <c:v>-59.145308999999997</c:v>
                </c:pt>
                <c:pt idx="594">
                  <c:v>-55.776057999999999</c:v>
                </c:pt>
                <c:pt idx="595">
                  <c:v>-58.067290999999997</c:v>
                </c:pt>
                <c:pt idx="596">
                  <c:v>-51.624572999999998</c:v>
                </c:pt>
                <c:pt idx="597">
                  <c:v>-63.817943999999997</c:v>
                </c:pt>
                <c:pt idx="598">
                  <c:v>-59.067706999999999</c:v>
                </c:pt>
                <c:pt idx="599">
                  <c:v>-59.132235999999999</c:v>
                </c:pt>
                <c:pt idx="600">
                  <c:v>-62.048648999999997</c:v>
                </c:pt>
                <c:pt idx="601">
                  <c:v>-55.709316000000001</c:v>
                </c:pt>
                <c:pt idx="602">
                  <c:v>-58.670223</c:v>
                </c:pt>
                <c:pt idx="603">
                  <c:v>-49.513088000000003</c:v>
                </c:pt>
                <c:pt idx="604">
                  <c:v>-51.483581999999998</c:v>
                </c:pt>
                <c:pt idx="605">
                  <c:v>-54.740993000000003</c:v>
                </c:pt>
                <c:pt idx="606">
                  <c:v>-54.734279999999998</c:v>
                </c:pt>
                <c:pt idx="607">
                  <c:v>-55.160145</c:v>
                </c:pt>
                <c:pt idx="608">
                  <c:v>-46.224850000000004</c:v>
                </c:pt>
                <c:pt idx="609">
                  <c:v>-53.822806999999997</c:v>
                </c:pt>
                <c:pt idx="610">
                  <c:v>-56.229599</c:v>
                </c:pt>
                <c:pt idx="611">
                  <c:v>-52.532124000000003</c:v>
                </c:pt>
                <c:pt idx="612">
                  <c:v>-45.589469999999999</c:v>
                </c:pt>
                <c:pt idx="613">
                  <c:v>-52.592109999999998</c:v>
                </c:pt>
                <c:pt idx="614">
                  <c:v>-50.779327000000002</c:v>
                </c:pt>
                <c:pt idx="615">
                  <c:v>-56.730530000000002</c:v>
                </c:pt>
                <c:pt idx="616">
                  <c:v>-52.001801</c:v>
                </c:pt>
                <c:pt idx="617">
                  <c:v>-53.951694000000003</c:v>
                </c:pt>
                <c:pt idx="618">
                  <c:v>-52.940826000000001</c:v>
                </c:pt>
                <c:pt idx="619">
                  <c:v>-60.203369000000002</c:v>
                </c:pt>
                <c:pt idx="620">
                  <c:v>-52.135086000000001</c:v>
                </c:pt>
                <c:pt idx="621">
                  <c:v>-53.174095000000001</c:v>
                </c:pt>
                <c:pt idx="622">
                  <c:v>-53.705768999999997</c:v>
                </c:pt>
                <c:pt idx="623">
                  <c:v>-62.331451000000001</c:v>
                </c:pt>
                <c:pt idx="624">
                  <c:v>-67.945098999999999</c:v>
                </c:pt>
                <c:pt idx="625">
                  <c:v>-59.956982000000004</c:v>
                </c:pt>
                <c:pt idx="626">
                  <c:v>-64.928787</c:v>
                </c:pt>
                <c:pt idx="627">
                  <c:v>-59.680790000000002</c:v>
                </c:pt>
                <c:pt idx="628">
                  <c:v>-57.155524999999997</c:v>
                </c:pt>
                <c:pt idx="629">
                  <c:v>-57.269210999999999</c:v>
                </c:pt>
                <c:pt idx="630">
                  <c:v>-52.041106999999997</c:v>
                </c:pt>
                <c:pt idx="631">
                  <c:v>-57.45187</c:v>
                </c:pt>
                <c:pt idx="632">
                  <c:v>-51.916499999999999</c:v>
                </c:pt>
                <c:pt idx="633">
                  <c:v>-53.018794999999997</c:v>
                </c:pt>
                <c:pt idx="634">
                  <c:v>-47.530448999999997</c:v>
                </c:pt>
                <c:pt idx="635">
                  <c:v>-52.199244999999998</c:v>
                </c:pt>
                <c:pt idx="636">
                  <c:v>-53.688434999999998</c:v>
                </c:pt>
                <c:pt idx="637">
                  <c:v>-49.873393999999998</c:v>
                </c:pt>
                <c:pt idx="638">
                  <c:v>-51.052760999999997</c:v>
                </c:pt>
                <c:pt idx="639">
                  <c:v>-48.596198999999999</c:v>
                </c:pt>
                <c:pt idx="640">
                  <c:v>-50.422314</c:v>
                </c:pt>
                <c:pt idx="641">
                  <c:v>-49.594405999999999</c:v>
                </c:pt>
                <c:pt idx="642">
                  <c:v>-45.815494999999999</c:v>
                </c:pt>
                <c:pt idx="643">
                  <c:v>-46.491039000000001</c:v>
                </c:pt>
                <c:pt idx="644">
                  <c:v>-44.090598999999997</c:v>
                </c:pt>
                <c:pt idx="645">
                  <c:v>-47.977252999999997</c:v>
                </c:pt>
                <c:pt idx="646">
                  <c:v>-51.070599000000001</c:v>
                </c:pt>
                <c:pt idx="647">
                  <c:v>-54.237034000000001</c:v>
                </c:pt>
                <c:pt idx="648">
                  <c:v>-53.802387000000003</c:v>
                </c:pt>
                <c:pt idx="649">
                  <c:v>-67.087006000000002</c:v>
                </c:pt>
                <c:pt idx="650">
                  <c:v>-52.137053999999999</c:v>
                </c:pt>
                <c:pt idx="651">
                  <c:v>-49.351348999999999</c:v>
                </c:pt>
                <c:pt idx="652">
                  <c:v>-49.549377</c:v>
                </c:pt>
                <c:pt idx="653">
                  <c:v>-48.844279999999998</c:v>
                </c:pt>
                <c:pt idx="654">
                  <c:v>-54.381827999999999</c:v>
                </c:pt>
                <c:pt idx="655">
                  <c:v>-55.628169999999997</c:v>
                </c:pt>
                <c:pt idx="656">
                  <c:v>-48.454636000000001</c:v>
                </c:pt>
                <c:pt idx="657">
                  <c:v>-51.505436000000003</c:v>
                </c:pt>
                <c:pt idx="658">
                  <c:v>-47.849181999999999</c:v>
                </c:pt>
                <c:pt idx="659">
                  <c:v>-46.929188000000003</c:v>
                </c:pt>
                <c:pt idx="660">
                  <c:v>-49.662495</c:v>
                </c:pt>
                <c:pt idx="661">
                  <c:v>-44.669586000000002</c:v>
                </c:pt>
                <c:pt idx="662">
                  <c:v>-46.031917999999997</c:v>
                </c:pt>
                <c:pt idx="663">
                  <c:v>-49.225822000000001</c:v>
                </c:pt>
                <c:pt idx="664">
                  <c:v>-46.574142000000002</c:v>
                </c:pt>
                <c:pt idx="665">
                  <c:v>-52.295513</c:v>
                </c:pt>
                <c:pt idx="666">
                  <c:v>-46.761496999999999</c:v>
                </c:pt>
                <c:pt idx="667">
                  <c:v>-42.896183000000001</c:v>
                </c:pt>
                <c:pt idx="668">
                  <c:v>-44.295113000000001</c:v>
                </c:pt>
                <c:pt idx="669">
                  <c:v>-47.901623000000001</c:v>
                </c:pt>
                <c:pt idx="670">
                  <c:v>-46.699435999999999</c:v>
                </c:pt>
                <c:pt idx="671">
                  <c:v>-50.448635000000003</c:v>
                </c:pt>
                <c:pt idx="672">
                  <c:v>-44.044486999999997</c:v>
                </c:pt>
                <c:pt idx="673">
                  <c:v>-50.336105000000003</c:v>
                </c:pt>
                <c:pt idx="674">
                  <c:v>-52.393196000000003</c:v>
                </c:pt>
                <c:pt idx="675">
                  <c:v>-53.806480000000001</c:v>
                </c:pt>
                <c:pt idx="676">
                  <c:v>-47.297252999999998</c:v>
                </c:pt>
                <c:pt idx="677">
                  <c:v>-42.695805</c:v>
                </c:pt>
                <c:pt idx="678">
                  <c:v>-46.824131000000001</c:v>
                </c:pt>
                <c:pt idx="679">
                  <c:v>-48.170467000000002</c:v>
                </c:pt>
                <c:pt idx="680">
                  <c:v>-44.516209000000003</c:v>
                </c:pt>
                <c:pt idx="681">
                  <c:v>-47.828643999999997</c:v>
                </c:pt>
                <c:pt idx="682">
                  <c:v>-48.533332999999999</c:v>
                </c:pt>
                <c:pt idx="683">
                  <c:v>-44.445511000000003</c:v>
                </c:pt>
                <c:pt idx="684">
                  <c:v>-45.619038000000003</c:v>
                </c:pt>
                <c:pt idx="685">
                  <c:v>-43.698135000000001</c:v>
                </c:pt>
                <c:pt idx="686">
                  <c:v>-54.620007000000001</c:v>
                </c:pt>
                <c:pt idx="687">
                  <c:v>-51.283423999999997</c:v>
                </c:pt>
                <c:pt idx="688">
                  <c:v>-55.350937000000002</c:v>
                </c:pt>
                <c:pt idx="689">
                  <c:v>-49.480949000000003</c:v>
                </c:pt>
                <c:pt idx="690">
                  <c:v>-49.193793999999997</c:v>
                </c:pt>
                <c:pt idx="691">
                  <c:v>-49.620258</c:v>
                </c:pt>
                <c:pt idx="692">
                  <c:v>-51.300198000000002</c:v>
                </c:pt>
                <c:pt idx="693">
                  <c:v>-51.807479999999998</c:v>
                </c:pt>
                <c:pt idx="694">
                  <c:v>-48.424568000000001</c:v>
                </c:pt>
                <c:pt idx="695">
                  <c:v>-50.094883000000003</c:v>
                </c:pt>
                <c:pt idx="696">
                  <c:v>-47.118053000000003</c:v>
                </c:pt>
                <c:pt idx="697">
                  <c:v>-44.917614</c:v>
                </c:pt>
                <c:pt idx="698">
                  <c:v>-46.025996999999997</c:v>
                </c:pt>
                <c:pt idx="699">
                  <c:v>-65.447197000000003</c:v>
                </c:pt>
                <c:pt idx="700">
                  <c:v>-46.73122</c:v>
                </c:pt>
                <c:pt idx="701">
                  <c:v>-55.693030999999998</c:v>
                </c:pt>
                <c:pt idx="702">
                  <c:v>-52.858348999999997</c:v>
                </c:pt>
                <c:pt idx="703">
                  <c:v>-67.166550000000001</c:v>
                </c:pt>
                <c:pt idx="704">
                  <c:v>-54.130572999999998</c:v>
                </c:pt>
                <c:pt idx="705">
                  <c:v>-50.299854000000003</c:v>
                </c:pt>
                <c:pt idx="706">
                  <c:v>-58.259632000000003</c:v>
                </c:pt>
                <c:pt idx="707">
                  <c:v>-55.637439999999998</c:v>
                </c:pt>
                <c:pt idx="708">
                  <c:v>-56.455933000000002</c:v>
                </c:pt>
                <c:pt idx="709">
                  <c:v>-56.672421</c:v>
                </c:pt>
                <c:pt idx="710">
                  <c:v>-47.003315000000001</c:v>
                </c:pt>
                <c:pt idx="711">
                  <c:v>-59.665591999999997</c:v>
                </c:pt>
                <c:pt idx="712">
                  <c:v>-48.495871999999999</c:v>
                </c:pt>
                <c:pt idx="713">
                  <c:v>-49.174694000000002</c:v>
                </c:pt>
                <c:pt idx="714">
                  <c:v>-46.935898000000002</c:v>
                </c:pt>
                <c:pt idx="715">
                  <c:v>-50.847965000000002</c:v>
                </c:pt>
                <c:pt idx="716">
                  <c:v>-56.832358999999997</c:v>
                </c:pt>
                <c:pt idx="717">
                  <c:v>-45.379604</c:v>
                </c:pt>
                <c:pt idx="718">
                  <c:v>-49.738639999999997</c:v>
                </c:pt>
                <c:pt idx="719">
                  <c:v>-43.446106</c:v>
                </c:pt>
                <c:pt idx="720">
                  <c:v>-48.672646</c:v>
                </c:pt>
                <c:pt idx="721">
                  <c:v>-54.497410000000002</c:v>
                </c:pt>
                <c:pt idx="722">
                  <c:v>-46.226753000000002</c:v>
                </c:pt>
                <c:pt idx="723">
                  <c:v>-45.332348000000003</c:v>
                </c:pt>
                <c:pt idx="724">
                  <c:v>-42.642429</c:v>
                </c:pt>
                <c:pt idx="725">
                  <c:v>-44.385337999999997</c:v>
                </c:pt>
                <c:pt idx="726">
                  <c:v>-44.157341000000002</c:v>
                </c:pt>
                <c:pt idx="727">
                  <c:v>-44.481411000000001</c:v>
                </c:pt>
                <c:pt idx="728">
                  <c:v>-43.527892999999999</c:v>
                </c:pt>
                <c:pt idx="729">
                  <c:v>-45.604281999999998</c:v>
                </c:pt>
                <c:pt idx="730">
                  <c:v>-46.333744000000003</c:v>
                </c:pt>
                <c:pt idx="731">
                  <c:v>-49.558548000000002</c:v>
                </c:pt>
                <c:pt idx="732">
                  <c:v>-46.106388000000003</c:v>
                </c:pt>
                <c:pt idx="733">
                  <c:v>-48.262909000000001</c:v>
                </c:pt>
                <c:pt idx="734">
                  <c:v>-46.067329000000001</c:v>
                </c:pt>
                <c:pt idx="735">
                  <c:v>-51.329383999999997</c:v>
                </c:pt>
                <c:pt idx="736">
                  <c:v>-57.924145000000003</c:v>
                </c:pt>
                <c:pt idx="737">
                  <c:v>-54.931412000000002</c:v>
                </c:pt>
                <c:pt idx="738">
                  <c:v>-49.818401000000001</c:v>
                </c:pt>
                <c:pt idx="739">
                  <c:v>-46.492320999999997</c:v>
                </c:pt>
                <c:pt idx="740">
                  <c:v>-53.235267999999998</c:v>
                </c:pt>
                <c:pt idx="741">
                  <c:v>-50.002662999999998</c:v>
                </c:pt>
                <c:pt idx="742">
                  <c:v>-47.161372999999998</c:v>
                </c:pt>
                <c:pt idx="743">
                  <c:v>-46.263691000000001</c:v>
                </c:pt>
                <c:pt idx="744">
                  <c:v>-47.938457</c:v>
                </c:pt>
                <c:pt idx="745">
                  <c:v>-52.054893</c:v>
                </c:pt>
                <c:pt idx="746">
                  <c:v>-51.467201000000003</c:v>
                </c:pt>
                <c:pt idx="747">
                  <c:v>-48.634211999999998</c:v>
                </c:pt>
                <c:pt idx="748">
                  <c:v>-57.986649</c:v>
                </c:pt>
                <c:pt idx="749">
                  <c:v>-69.123519999999999</c:v>
                </c:pt>
                <c:pt idx="750">
                  <c:v>-51.692096999999997</c:v>
                </c:pt>
                <c:pt idx="751">
                  <c:v>-52.451374000000001</c:v>
                </c:pt>
                <c:pt idx="752">
                  <c:v>-50.761814000000001</c:v>
                </c:pt>
                <c:pt idx="753">
                  <c:v>-61.043346</c:v>
                </c:pt>
                <c:pt idx="754">
                  <c:v>-52.336844999999997</c:v>
                </c:pt>
                <c:pt idx="755">
                  <c:v>-54.443558000000003</c:v>
                </c:pt>
                <c:pt idx="756">
                  <c:v>-54.878962999999999</c:v>
                </c:pt>
                <c:pt idx="757">
                  <c:v>-51.503295999999999</c:v>
                </c:pt>
                <c:pt idx="758">
                  <c:v>-64.127319</c:v>
                </c:pt>
                <c:pt idx="759">
                  <c:v>-59.666091999999999</c:v>
                </c:pt>
                <c:pt idx="760">
                  <c:v>-53.619185999999999</c:v>
                </c:pt>
                <c:pt idx="761">
                  <c:v>-45.521759000000003</c:v>
                </c:pt>
                <c:pt idx="762">
                  <c:v>-51.908980999999997</c:v>
                </c:pt>
                <c:pt idx="763">
                  <c:v>-57.478732999999998</c:v>
                </c:pt>
                <c:pt idx="764">
                  <c:v>-46.086010000000002</c:v>
                </c:pt>
                <c:pt idx="765">
                  <c:v>-54.554034999999999</c:v>
                </c:pt>
                <c:pt idx="766">
                  <c:v>-51.750019000000002</c:v>
                </c:pt>
                <c:pt idx="767">
                  <c:v>-50.282733999999998</c:v>
                </c:pt>
                <c:pt idx="768">
                  <c:v>-50.443900999999997</c:v>
                </c:pt>
                <c:pt idx="769">
                  <c:v>-56.461787999999999</c:v>
                </c:pt>
                <c:pt idx="770">
                  <c:v>-46.332892999999999</c:v>
                </c:pt>
                <c:pt idx="771">
                  <c:v>-51.196311999999999</c:v>
                </c:pt>
                <c:pt idx="772">
                  <c:v>-57.407268999999999</c:v>
                </c:pt>
                <c:pt idx="773">
                  <c:v>-47.650227000000001</c:v>
                </c:pt>
                <c:pt idx="774">
                  <c:v>-46.344569999999997</c:v>
                </c:pt>
                <c:pt idx="775">
                  <c:v>-53.190066999999999</c:v>
                </c:pt>
                <c:pt idx="776">
                  <c:v>-66.761168999999995</c:v>
                </c:pt>
                <c:pt idx="777">
                  <c:v>-63.951926999999998</c:v>
                </c:pt>
                <c:pt idx="778">
                  <c:v>-51.623080999999999</c:v>
                </c:pt>
                <c:pt idx="779">
                  <c:v>-57.474850000000004</c:v>
                </c:pt>
                <c:pt idx="780">
                  <c:v>-53.836860999999999</c:v>
                </c:pt>
                <c:pt idx="781">
                  <c:v>-56.259940999999998</c:v>
                </c:pt>
                <c:pt idx="782">
                  <c:v>-57.250613999999999</c:v>
                </c:pt>
                <c:pt idx="783">
                  <c:v>-61.688972</c:v>
                </c:pt>
                <c:pt idx="784">
                  <c:v>-52.376911</c:v>
                </c:pt>
                <c:pt idx="785">
                  <c:v>-52.829113</c:v>
                </c:pt>
                <c:pt idx="786">
                  <c:v>-55.590763000000003</c:v>
                </c:pt>
                <c:pt idx="787">
                  <c:v>-55.558318999999997</c:v>
                </c:pt>
                <c:pt idx="788">
                  <c:v>-48.526516000000001</c:v>
                </c:pt>
                <c:pt idx="789">
                  <c:v>-49.658489000000003</c:v>
                </c:pt>
                <c:pt idx="790">
                  <c:v>-49.172108000000001</c:v>
                </c:pt>
                <c:pt idx="791">
                  <c:v>-49.680301999999998</c:v>
                </c:pt>
                <c:pt idx="792">
                  <c:v>-51.735835999999999</c:v>
                </c:pt>
                <c:pt idx="793">
                  <c:v>-49.500576000000002</c:v>
                </c:pt>
                <c:pt idx="794">
                  <c:v>-50.843918000000002</c:v>
                </c:pt>
                <c:pt idx="795">
                  <c:v>-43.119469000000002</c:v>
                </c:pt>
                <c:pt idx="796">
                  <c:v>-42.831394000000003</c:v>
                </c:pt>
                <c:pt idx="797">
                  <c:v>-42.216320000000003</c:v>
                </c:pt>
                <c:pt idx="798">
                  <c:v>-40.142349000000003</c:v>
                </c:pt>
                <c:pt idx="799">
                  <c:v>-43.414718999999998</c:v>
                </c:pt>
                <c:pt idx="800">
                  <c:v>-44.485733000000003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'H2K Sdd21 Table'!$P$4</c:f>
              <c:strCache>
                <c:ptCount val="1"/>
                <c:pt idx="0">
                  <c:v>70%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Table'!$P$5:$P$805</c:f>
              <c:numCache>
                <c:formatCode>General</c:formatCode>
                <c:ptCount val="801"/>
                <c:pt idx="0">
                  <c:v>-8.2992977999999995E-2</c:v>
                </c:pt>
                <c:pt idx="1">
                  <c:v>-0.37874069999999999</c:v>
                </c:pt>
                <c:pt idx="2">
                  <c:v>-0.54052984999999998</c:v>
                </c:pt>
                <c:pt idx="3">
                  <c:v>-0.68440955999999997</c:v>
                </c:pt>
                <c:pt idx="4">
                  <c:v>-0.79463320999999998</c:v>
                </c:pt>
                <c:pt idx="5">
                  <c:v>-0.90682768999999996</c:v>
                </c:pt>
                <c:pt idx="6">
                  <c:v>-1.0323538000000001</c:v>
                </c:pt>
                <c:pt idx="7">
                  <c:v>-1.1922222</c:v>
                </c:pt>
                <c:pt idx="8">
                  <c:v>-1.3633124000000001</c:v>
                </c:pt>
                <c:pt idx="9">
                  <c:v>-1.5142473000000001</c:v>
                </c:pt>
                <c:pt idx="10">
                  <c:v>-1.624018</c:v>
                </c:pt>
                <c:pt idx="11">
                  <c:v>-1.6780314000000001</c:v>
                </c:pt>
                <c:pt idx="12">
                  <c:v>-1.7301663</c:v>
                </c:pt>
                <c:pt idx="13">
                  <c:v>-1.8070344</c:v>
                </c:pt>
                <c:pt idx="14">
                  <c:v>-1.9157765</c:v>
                </c:pt>
                <c:pt idx="15">
                  <c:v>-2.0535424</c:v>
                </c:pt>
                <c:pt idx="16">
                  <c:v>-2.1714487</c:v>
                </c:pt>
                <c:pt idx="17">
                  <c:v>-2.2338138000000001</c:v>
                </c:pt>
                <c:pt idx="18">
                  <c:v>-2.2728465</c:v>
                </c:pt>
                <c:pt idx="19">
                  <c:v>-2.3108304</c:v>
                </c:pt>
                <c:pt idx="20">
                  <c:v>-2.3874198999999998</c:v>
                </c:pt>
                <c:pt idx="21">
                  <c:v>-2.4918925999999999</c:v>
                </c:pt>
                <c:pt idx="22">
                  <c:v>-2.6115254999999999</c:v>
                </c:pt>
                <c:pt idx="23">
                  <c:v>-2.7379014000000002</c:v>
                </c:pt>
                <c:pt idx="24">
                  <c:v>-2.8838205000000001</c:v>
                </c:pt>
                <c:pt idx="25">
                  <c:v>-3.0475897999999999</c:v>
                </c:pt>
                <c:pt idx="26">
                  <c:v>-3.2211356000000002</c:v>
                </c:pt>
                <c:pt idx="27">
                  <c:v>-3.3719977999999999</c:v>
                </c:pt>
                <c:pt idx="28">
                  <c:v>-3.4731472000000001</c:v>
                </c:pt>
                <c:pt idx="29">
                  <c:v>-3.5318483999999999</c:v>
                </c:pt>
                <c:pt idx="30">
                  <c:v>-3.5960097000000002</c:v>
                </c:pt>
                <c:pt idx="31">
                  <c:v>-3.6962682999999998</c:v>
                </c:pt>
                <c:pt idx="32">
                  <c:v>-3.8154507</c:v>
                </c:pt>
                <c:pt idx="33">
                  <c:v>-3.9613434999999999</c:v>
                </c:pt>
                <c:pt idx="34">
                  <c:v>-4.0814966999999998</c:v>
                </c:pt>
                <c:pt idx="35">
                  <c:v>-4.1416887999999998</c:v>
                </c:pt>
                <c:pt idx="36">
                  <c:v>-4.1801586000000004</c:v>
                </c:pt>
                <c:pt idx="37">
                  <c:v>-4.2197604000000002</c:v>
                </c:pt>
                <c:pt idx="38">
                  <c:v>-4.2912907999999996</c:v>
                </c:pt>
                <c:pt idx="39">
                  <c:v>-4.4096532000000002</c:v>
                </c:pt>
                <c:pt idx="40">
                  <c:v>-4.5461992999999996</c:v>
                </c:pt>
                <c:pt idx="41">
                  <c:v>-4.6888813999999996</c:v>
                </c:pt>
                <c:pt idx="42">
                  <c:v>-4.8041328999999999</c:v>
                </c:pt>
                <c:pt idx="43">
                  <c:v>-4.8852887000000003</c:v>
                </c:pt>
                <c:pt idx="44">
                  <c:v>-4.9481415999999996</c:v>
                </c:pt>
                <c:pt idx="45">
                  <c:v>-5.0213799000000003</c:v>
                </c:pt>
                <c:pt idx="46">
                  <c:v>-5.1137905000000003</c:v>
                </c:pt>
                <c:pt idx="47">
                  <c:v>-5.2248115999999998</c:v>
                </c:pt>
                <c:pt idx="48">
                  <c:v>-5.3491087000000004</c:v>
                </c:pt>
                <c:pt idx="49">
                  <c:v>-5.4514035999999999</c:v>
                </c:pt>
                <c:pt idx="50">
                  <c:v>-5.5580563999999999</c:v>
                </c:pt>
                <c:pt idx="51">
                  <c:v>-5.6467027999999999</c:v>
                </c:pt>
                <c:pt idx="52">
                  <c:v>-5.7396897999999998</c:v>
                </c:pt>
                <c:pt idx="53">
                  <c:v>-5.8380407999999999</c:v>
                </c:pt>
                <c:pt idx="54">
                  <c:v>-5.9312114999999999</c:v>
                </c:pt>
                <c:pt idx="55">
                  <c:v>-6.0340661999999998</c:v>
                </c:pt>
                <c:pt idx="56">
                  <c:v>-6.1467896</c:v>
                </c:pt>
                <c:pt idx="57">
                  <c:v>-6.2778682999999997</c:v>
                </c:pt>
                <c:pt idx="58">
                  <c:v>-6.4215135999999999</c:v>
                </c:pt>
                <c:pt idx="59">
                  <c:v>-6.5491047</c:v>
                </c:pt>
                <c:pt idx="60">
                  <c:v>-6.6668015</c:v>
                </c:pt>
                <c:pt idx="61">
                  <c:v>-6.7362985999999996</c:v>
                </c:pt>
                <c:pt idx="62">
                  <c:v>-6.8046750999999999</c:v>
                </c:pt>
                <c:pt idx="63">
                  <c:v>-6.8700700000000001</c:v>
                </c:pt>
                <c:pt idx="64">
                  <c:v>-6.9475651000000003</c:v>
                </c:pt>
                <c:pt idx="65">
                  <c:v>-7.0282874</c:v>
                </c:pt>
                <c:pt idx="66">
                  <c:v>-7.1279855000000003</c:v>
                </c:pt>
                <c:pt idx="67">
                  <c:v>-7.2172536999999997</c:v>
                </c:pt>
                <c:pt idx="68">
                  <c:v>-7.3098969</c:v>
                </c:pt>
                <c:pt idx="69">
                  <c:v>-7.3966227</c:v>
                </c:pt>
                <c:pt idx="70">
                  <c:v>-7.4895247999999999</c:v>
                </c:pt>
                <c:pt idx="71">
                  <c:v>-7.5716676999999999</c:v>
                </c:pt>
                <c:pt idx="72">
                  <c:v>-7.6627102000000002</c:v>
                </c:pt>
                <c:pt idx="73">
                  <c:v>-7.7683086000000001</c:v>
                </c:pt>
                <c:pt idx="74">
                  <c:v>-7.8720683999999999</c:v>
                </c:pt>
                <c:pt idx="75">
                  <c:v>-7.9785266000000004</c:v>
                </c:pt>
                <c:pt idx="76">
                  <c:v>-8.0873404000000004</c:v>
                </c:pt>
                <c:pt idx="77">
                  <c:v>-8.1864252000000004</c:v>
                </c:pt>
                <c:pt idx="78">
                  <c:v>-8.2915068000000005</c:v>
                </c:pt>
                <c:pt idx="79">
                  <c:v>-8.3885670000000001</c:v>
                </c:pt>
                <c:pt idx="80">
                  <c:v>-8.4999237000000001</c:v>
                </c:pt>
                <c:pt idx="81">
                  <c:v>-8.6266785000000006</c:v>
                </c:pt>
                <c:pt idx="82">
                  <c:v>-8.7471867000000003</c:v>
                </c:pt>
                <c:pt idx="83">
                  <c:v>-8.8838720000000002</c:v>
                </c:pt>
                <c:pt idx="84">
                  <c:v>-8.9942369000000006</c:v>
                </c:pt>
                <c:pt idx="85">
                  <c:v>-9.1306390999999998</c:v>
                </c:pt>
                <c:pt idx="86">
                  <c:v>-9.2273721999999996</c:v>
                </c:pt>
                <c:pt idx="87">
                  <c:v>-9.3224219999999995</c:v>
                </c:pt>
                <c:pt idx="88">
                  <c:v>-9.4351491999999997</c:v>
                </c:pt>
                <c:pt idx="89">
                  <c:v>-9.5612078</c:v>
                </c:pt>
                <c:pt idx="90">
                  <c:v>-9.7094869999999993</c:v>
                </c:pt>
                <c:pt idx="91">
                  <c:v>-9.8463153999999999</c:v>
                </c:pt>
                <c:pt idx="92">
                  <c:v>-9.9603032999999996</c:v>
                </c:pt>
                <c:pt idx="93">
                  <c:v>-10.053547</c:v>
                </c:pt>
                <c:pt idx="94">
                  <c:v>-10.124808</c:v>
                </c:pt>
                <c:pt idx="95">
                  <c:v>-10.19281</c:v>
                </c:pt>
                <c:pt idx="96">
                  <c:v>-10.269997999999999</c:v>
                </c:pt>
                <c:pt idx="97">
                  <c:v>-10.342793</c:v>
                </c:pt>
                <c:pt idx="98">
                  <c:v>-10.441628</c:v>
                </c:pt>
                <c:pt idx="99">
                  <c:v>-10.558887</c:v>
                </c:pt>
                <c:pt idx="100">
                  <c:v>-10.662395999999999</c:v>
                </c:pt>
                <c:pt idx="101">
                  <c:v>-10.783882</c:v>
                </c:pt>
                <c:pt idx="102">
                  <c:v>-10.878966</c:v>
                </c:pt>
                <c:pt idx="103">
                  <c:v>-10.947425000000001</c:v>
                </c:pt>
                <c:pt idx="104">
                  <c:v>-11.019489</c:v>
                </c:pt>
                <c:pt idx="105">
                  <c:v>-11.082997000000001</c:v>
                </c:pt>
                <c:pt idx="106">
                  <c:v>-11.155775999999999</c:v>
                </c:pt>
                <c:pt idx="107">
                  <c:v>-11.251421000000001</c:v>
                </c:pt>
                <c:pt idx="108">
                  <c:v>-11.3439</c:v>
                </c:pt>
                <c:pt idx="109">
                  <c:v>-11.432022999999999</c:v>
                </c:pt>
                <c:pt idx="110">
                  <c:v>-11.528275000000001</c:v>
                </c:pt>
                <c:pt idx="111">
                  <c:v>-11.628219</c:v>
                </c:pt>
                <c:pt idx="112">
                  <c:v>-11.719784000000001</c:v>
                </c:pt>
                <c:pt idx="113">
                  <c:v>-11.825335000000001</c:v>
                </c:pt>
                <c:pt idx="114">
                  <c:v>-11.936318999999999</c:v>
                </c:pt>
                <c:pt idx="115">
                  <c:v>-12.054240999999999</c:v>
                </c:pt>
                <c:pt idx="116">
                  <c:v>-12.173056000000001</c:v>
                </c:pt>
                <c:pt idx="117">
                  <c:v>-12.301723000000001</c:v>
                </c:pt>
                <c:pt idx="118">
                  <c:v>-12.410505000000001</c:v>
                </c:pt>
                <c:pt idx="119">
                  <c:v>-12.543596000000001</c:v>
                </c:pt>
                <c:pt idx="120">
                  <c:v>-12.658166</c:v>
                </c:pt>
                <c:pt idx="121">
                  <c:v>-12.797986999999999</c:v>
                </c:pt>
                <c:pt idx="122">
                  <c:v>-12.926358</c:v>
                </c:pt>
                <c:pt idx="123">
                  <c:v>-13.051712999999999</c:v>
                </c:pt>
                <c:pt idx="124">
                  <c:v>-13.166228</c:v>
                </c:pt>
                <c:pt idx="125">
                  <c:v>-13.277286999999999</c:v>
                </c:pt>
                <c:pt idx="126">
                  <c:v>-13.395968</c:v>
                </c:pt>
                <c:pt idx="127">
                  <c:v>-13.502167999999999</c:v>
                </c:pt>
                <c:pt idx="128">
                  <c:v>-13.622211</c:v>
                </c:pt>
                <c:pt idx="129">
                  <c:v>-13.737475999999999</c:v>
                </c:pt>
                <c:pt idx="130">
                  <c:v>-13.842611</c:v>
                </c:pt>
                <c:pt idx="131">
                  <c:v>-13.953379</c:v>
                </c:pt>
                <c:pt idx="132">
                  <c:v>-14.047195</c:v>
                </c:pt>
                <c:pt idx="133">
                  <c:v>-14.124255</c:v>
                </c:pt>
                <c:pt idx="134">
                  <c:v>-14.219246</c:v>
                </c:pt>
                <c:pt idx="135">
                  <c:v>-14.281734</c:v>
                </c:pt>
                <c:pt idx="136">
                  <c:v>-14.385076</c:v>
                </c:pt>
                <c:pt idx="137">
                  <c:v>-14.501614</c:v>
                </c:pt>
                <c:pt idx="138">
                  <c:v>-14.601585999999999</c:v>
                </c:pt>
                <c:pt idx="139">
                  <c:v>-14.699528000000001</c:v>
                </c:pt>
                <c:pt idx="140">
                  <c:v>-14.788537</c:v>
                </c:pt>
                <c:pt idx="141">
                  <c:v>-14.855877</c:v>
                </c:pt>
                <c:pt idx="142">
                  <c:v>-14.903566</c:v>
                </c:pt>
                <c:pt idx="143">
                  <c:v>-14.983578</c:v>
                </c:pt>
                <c:pt idx="144">
                  <c:v>-15.039221</c:v>
                </c:pt>
                <c:pt idx="145">
                  <c:v>-15.127084</c:v>
                </c:pt>
                <c:pt idx="146">
                  <c:v>-15.231892</c:v>
                </c:pt>
                <c:pt idx="147">
                  <c:v>-15.327025000000001</c:v>
                </c:pt>
                <c:pt idx="148">
                  <c:v>-15.430448999999999</c:v>
                </c:pt>
                <c:pt idx="149">
                  <c:v>-15.549242</c:v>
                </c:pt>
                <c:pt idx="150">
                  <c:v>-15.642556000000001</c:v>
                </c:pt>
                <c:pt idx="151">
                  <c:v>-15.761013</c:v>
                </c:pt>
                <c:pt idx="152">
                  <c:v>-15.859105</c:v>
                </c:pt>
                <c:pt idx="153">
                  <c:v>-15.982632000000001</c:v>
                </c:pt>
                <c:pt idx="154">
                  <c:v>-16.108256999999998</c:v>
                </c:pt>
                <c:pt idx="155">
                  <c:v>-16.230595000000001</c:v>
                </c:pt>
                <c:pt idx="156">
                  <c:v>-16.361823999999999</c:v>
                </c:pt>
                <c:pt idx="157">
                  <c:v>-16.492483</c:v>
                </c:pt>
                <c:pt idx="158">
                  <c:v>-16.653079999999999</c:v>
                </c:pt>
                <c:pt idx="159">
                  <c:v>-16.797502999999999</c:v>
                </c:pt>
                <c:pt idx="160">
                  <c:v>-16.961570999999999</c:v>
                </c:pt>
                <c:pt idx="161">
                  <c:v>-17.127157</c:v>
                </c:pt>
                <c:pt idx="162">
                  <c:v>-17.272469000000001</c:v>
                </c:pt>
                <c:pt idx="163">
                  <c:v>-17.401926</c:v>
                </c:pt>
                <c:pt idx="164">
                  <c:v>-17.532066</c:v>
                </c:pt>
                <c:pt idx="165">
                  <c:v>-17.658745</c:v>
                </c:pt>
                <c:pt idx="166">
                  <c:v>-17.813345000000002</c:v>
                </c:pt>
                <c:pt idx="167">
                  <c:v>-17.936104</c:v>
                </c:pt>
                <c:pt idx="168">
                  <c:v>-18.085768000000002</c:v>
                </c:pt>
                <c:pt idx="169">
                  <c:v>-18.206216999999999</c:v>
                </c:pt>
                <c:pt idx="170">
                  <c:v>-18.326138</c:v>
                </c:pt>
                <c:pt idx="171">
                  <c:v>-18.389724999999999</c:v>
                </c:pt>
                <c:pt idx="172">
                  <c:v>-18.469221000000001</c:v>
                </c:pt>
                <c:pt idx="173">
                  <c:v>-18.517859000000001</c:v>
                </c:pt>
                <c:pt idx="174">
                  <c:v>-18.58473</c:v>
                </c:pt>
                <c:pt idx="175">
                  <c:v>-18.68141</c:v>
                </c:pt>
                <c:pt idx="176">
                  <c:v>-18.768457000000001</c:v>
                </c:pt>
                <c:pt idx="177">
                  <c:v>-18.885801000000001</c:v>
                </c:pt>
                <c:pt idx="178">
                  <c:v>-18.985401</c:v>
                </c:pt>
                <c:pt idx="179">
                  <c:v>-19.068182</c:v>
                </c:pt>
                <c:pt idx="180">
                  <c:v>-19.149967</c:v>
                </c:pt>
                <c:pt idx="181">
                  <c:v>-19.248000999999999</c:v>
                </c:pt>
                <c:pt idx="182">
                  <c:v>-19.321003000000001</c:v>
                </c:pt>
                <c:pt idx="183">
                  <c:v>-19.401039000000001</c:v>
                </c:pt>
                <c:pt idx="184">
                  <c:v>-19.494900000000001</c:v>
                </c:pt>
                <c:pt idx="185">
                  <c:v>-19.594221000000001</c:v>
                </c:pt>
                <c:pt idx="186">
                  <c:v>-19.713357999999999</c:v>
                </c:pt>
                <c:pt idx="187">
                  <c:v>-19.833041999999999</c:v>
                </c:pt>
                <c:pt idx="188">
                  <c:v>-19.938974000000002</c:v>
                </c:pt>
                <c:pt idx="189">
                  <c:v>-20.064941000000001</c:v>
                </c:pt>
                <c:pt idx="190">
                  <c:v>-20.210695000000001</c:v>
                </c:pt>
                <c:pt idx="191">
                  <c:v>-20.335377000000001</c:v>
                </c:pt>
                <c:pt idx="192">
                  <c:v>-20.471713999999999</c:v>
                </c:pt>
                <c:pt idx="193">
                  <c:v>-20.606397999999999</c:v>
                </c:pt>
                <c:pt idx="194">
                  <c:v>-20.774778000000001</c:v>
                </c:pt>
                <c:pt idx="195">
                  <c:v>-20.899159999999998</c:v>
                </c:pt>
                <c:pt idx="196">
                  <c:v>-21.018125999999999</c:v>
                </c:pt>
                <c:pt idx="197">
                  <c:v>-21.166374000000001</c:v>
                </c:pt>
                <c:pt idx="198">
                  <c:v>-21.317995</c:v>
                </c:pt>
                <c:pt idx="199">
                  <c:v>-21.502324999999999</c:v>
                </c:pt>
                <c:pt idx="200">
                  <c:v>-21.683541999999999</c:v>
                </c:pt>
                <c:pt idx="201">
                  <c:v>-21.843333999999999</c:v>
                </c:pt>
                <c:pt idx="202">
                  <c:v>-22.012036999999999</c:v>
                </c:pt>
                <c:pt idx="203">
                  <c:v>-22.162365000000001</c:v>
                </c:pt>
                <c:pt idx="204">
                  <c:v>-22.284842999999999</c:v>
                </c:pt>
                <c:pt idx="205">
                  <c:v>-22.432987000000001</c:v>
                </c:pt>
                <c:pt idx="206">
                  <c:v>-22.590422</c:v>
                </c:pt>
                <c:pt idx="207">
                  <c:v>-22.710706999999999</c:v>
                </c:pt>
                <c:pt idx="208">
                  <c:v>-22.863239</c:v>
                </c:pt>
                <c:pt idx="209">
                  <c:v>-23.059933000000001</c:v>
                </c:pt>
                <c:pt idx="210">
                  <c:v>-23.186989000000001</c:v>
                </c:pt>
                <c:pt idx="211">
                  <c:v>-23.355404</c:v>
                </c:pt>
                <c:pt idx="212">
                  <c:v>-23.453012000000001</c:v>
                </c:pt>
                <c:pt idx="213">
                  <c:v>-23.544644999999999</c:v>
                </c:pt>
                <c:pt idx="214">
                  <c:v>-23.679843999999999</c:v>
                </c:pt>
                <c:pt idx="215">
                  <c:v>-23.783194000000002</c:v>
                </c:pt>
                <c:pt idx="216">
                  <c:v>-23.939899</c:v>
                </c:pt>
                <c:pt idx="217">
                  <c:v>-24.064219999999999</c:v>
                </c:pt>
                <c:pt idx="218">
                  <c:v>-24.219664000000002</c:v>
                </c:pt>
                <c:pt idx="219">
                  <c:v>-24.315750000000001</c:v>
                </c:pt>
                <c:pt idx="220">
                  <c:v>-24.421990999999998</c:v>
                </c:pt>
                <c:pt idx="221">
                  <c:v>-24.484027999999999</c:v>
                </c:pt>
                <c:pt idx="222">
                  <c:v>-24.540796</c:v>
                </c:pt>
                <c:pt idx="223">
                  <c:v>-24.661743000000001</c:v>
                </c:pt>
                <c:pt idx="224">
                  <c:v>-24.731155000000001</c:v>
                </c:pt>
                <c:pt idx="225">
                  <c:v>-24.902550000000002</c:v>
                </c:pt>
                <c:pt idx="226">
                  <c:v>-25.092089000000001</c:v>
                </c:pt>
                <c:pt idx="227">
                  <c:v>-25.201414</c:v>
                </c:pt>
                <c:pt idx="228">
                  <c:v>-25.338650000000001</c:v>
                </c:pt>
                <c:pt idx="229">
                  <c:v>-25.515837000000001</c:v>
                </c:pt>
                <c:pt idx="230">
                  <c:v>-25.652874000000001</c:v>
                </c:pt>
                <c:pt idx="231">
                  <c:v>-25.738856999999999</c:v>
                </c:pt>
                <c:pt idx="232">
                  <c:v>-25.906565000000001</c:v>
                </c:pt>
                <c:pt idx="233">
                  <c:v>-26.068974999999998</c:v>
                </c:pt>
                <c:pt idx="234">
                  <c:v>-26.218035</c:v>
                </c:pt>
                <c:pt idx="235">
                  <c:v>-26.427982</c:v>
                </c:pt>
                <c:pt idx="236">
                  <c:v>-26.567743</c:v>
                </c:pt>
                <c:pt idx="237">
                  <c:v>-26.711475</c:v>
                </c:pt>
                <c:pt idx="238">
                  <c:v>-26.911118999999999</c:v>
                </c:pt>
                <c:pt idx="239">
                  <c:v>-27.123996999999999</c:v>
                </c:pt>
                <c:pt idx="240">
                  <c:v>-27.416989999999998</c:v>
                </c:pt>
                <c:pt idx="241">
                  <c:v>-27.595794999999999</c:v>
                </c:pt>
                <c:pt idx="242">
                  <c:v>-27.839217999999999</c:v>
                </c:pt>
                <c:pt idx="243">
                  <c:v>-28.056162</c:v>
                </c:pt>
                <c:pt idx="244">
                  <c:v>-28.204719999999998</c:v>
                </c:pt>
                <c:pt idx="245">
                  <c:v>-28.369619</c:v>
                </c:pt>
                <c:pt idx="246">
                  <c:v>-28.506809000000001</c:v>
                </c:pt>
                <c:pt idx="247">
                  <c:v>-28.743973</c:v>
                </c:pt>
                <c:pt idx="248">
                  <c:v>-29.006823000000001</c:v>
                </c:pt>
                <c:pt idx="249">
                  <c:v>-29.280142000000001</c:v>
                </c:pt>
                <c:pt idx="250">
                  <c:v>-29.541929</c:v>
                </c:pt>
                <c:pt idx="251">
                  <c:v>-29.819648999999998</c:v>
                </c:pt>
                <c:pt idx="252">
                  <c:v>-29.902249999999999</c:v>
                </c:pt>
                <c:pt idx="253">
                  <c:v>-30.055492000000001</c:v>
                </c:pt>
                <c:pt idx="254">
                  <c:v>-30.190280999999999</c:v>
                </c:pt>
                <c:pt idx="255">
                  <c:v>-30.420736000000002</c:v>
                </c:pt>
                <c:pt idx="256">
                  <c:v>-30.610598</c:v>
                </c:pt>
                <c:pt idx="257">
                  <c:v>-30.874790000000001</c:v>
                </c:pt>
                <c:pt idx="258">
                  <c:v>-31.087949999999999</c:v>
                </c:pt>
                <c:pt idx="259">
                  <c:v>-31.291333999999999</c:v>
                </c:pt>
                <c:pt idx="260">
                  <c:v>-31.534162999999999</c:v>
                </c:pt>
                <c:pt idx="261">
                  <c:v>-31.604288</c:v>
                </c:pt>
                <c:pt idx="262">
                  <c:v>-31.759834000000001</c:v>
                </c:pt>
                <c:pt idx="263">
                  <c:v>-31.811319000000001</c:v>
                </c:pt>
                <c:pt idx="264">
                  <c:v>-31.938147000000001</c:v>
                </c:pt>
                <c:pt idx="265">
                  <c:v>-32.175060000000002</c:v>
                </c:pt>
                <c:pt idx="266">
                  <c:v>-32.480601999999998</c:v>
                </c:pt>
                <c:pt idx="267">
                  <c:v>-32.504215000000002</c:v>
                </c:pt>
                <c:pt idx="268">
                  <c:v>-32.931305000000002</c:v>
                </c:pt>
                <c:pt idx="269">
                  <c:v>-32.961478999999997</c:v>
                </c:pt>
                <c:pt idx="270">
                  <c:v>-33.174919000000003</c:v>
                </c:pt>
                <c:pt idx="271">
                  <c:v>-33.179305999999997</c:v>
                </c:pt>
                <c:pt idx="272">
                  <c:v>-33.185287000000002</c:v>
                </c:pt>
                <c:pt idx="273">
                  <c:v>-33.527118999999999</c:v>
                </c:pt>
                <c:pt idx="274">
                  <c:v>-33.623477999999999</c:v>
                </c:pt>
                <c:pt idx="275">
                  <c:v>-33.780681999999999</c:v>
                </c:pt>
                <c:pt idx="276">
                  <c:v>-33.839976999999998</c:v>
                </c:pt>
                <c:pt idx="277">
                  <c:v>-34.278820000000003</c:v>
                </c:pt>
                <c:pt idx="278">
                  <c:v>-34.461697000000001</c:v>
                </c:pt>
                <c:pt idx="279">
                  <c:v>-35.002625000000002</c:v>
                </c:pt>
                <c:pt idx="280">
                  <c:v>-35.031554999999997</c:v>
                </c:pt>
                <c:pt idx="281">
                  <c:v>-35.239173999999998</c:v>
                </c:pt>
                <c:pt idx="282">
                  <c:v>-35.462192999999999</c:v>
                </c:pt>
                <c:pt idx="283">
                  <c:v>-35.756034999999997</c:v>
                </c:pt>
                <c:pt idx="284">
                  <c:v>-35.953567999999997</c:v>
                </c:pt>
                <c:pt idx="285">
                  <c:v>-36.154705</c:v>
                </c:pt>
                <c:pt idx="286">
                  <c:v>-36.431460999999999</c:v>
                </c:pt>
                <c:pt idx="287">
                  <c:v>-36.594532000000001</c:v>
                </c:pt>
                <c:pt idx="288">
                  <c:v>-36.900471000000003</c:v>
                </c:pt>
                <c:pt idx="289">
                  <c:v>-37.485889</c:v>
                </c:pt>
                <c:pt idx="290">
                  <c:v>-37.969558999999997</c:v>
                </c:pt>
                <c:pt idx="291">
                  <c:v>-38.224345999999997</c:v>
                </c:pt>
                <c:pt idx="292">
                  <c:v>-38.691569999999999</c:v>
                </c:pt>
                <c:pt idx="293">
                  <c:v>-38.465843</c:v>
                </c:pt>
                <c:pt idx="294">
                  <c:v>-38.587645999999999</c:v>
                </c:pt>
                <c:pt idx="295">
                  <c:v>-38.746730999999997</c:v>
                </c:pt>
                <c:pt idx="296">
                  <c:v>-38.860053999999998</c:v>
                </c:pt>
                <c:pt idx="297">
                  <c:v>-39.072636000000003</c:v>
                </c:pt>
                <c:pt idx="298">
                  <c:v>-39.355544999999999</c:v>
                </c:pt>
                <c:pt idx="299">
                  <c:v>-39.599868999999998</c:v>
                </c:pt>
                <c:pt idx="300">
                  <c:v>-39.381892999999998</c:v>
                </c:pt>
                <c:pt idx="301">
                  <c:v>-39.946930000000002</c:v>
                </c:pt>
                <c:pt idx="302">
                  <c:v>-40.211533000000003</c:v>
                </c:pt>
                <c:pt idx="303">
                  <c:v>-39.894202999999997</c:v>
                </c:pt>
                <c:pt idx="304">
                  <c:v>-40.070320000000002</c:v>
                </c:pt>
                <c:pt idx="305">
                  <c:v>-40.237316</c:v>
                </c:pt>
                <c:pt idx="306">
                  <c:v>-39.943745</c:v>
                </c:pt>
                <c:pt idx="307">
                  <c:v>-40.217365000000001</c:v>
                </c:pt>
                <c:pt idx="308">
                  <c:v>-40.522334999999998</c:v>
                </c:pt>
                <c:pt idx="309">
                  <c:v>-40.667873</c:v>
                </c:pt>
                <c:pt idx="310">
                  <c:v>-40.822811000000002</c:v>
                </c:pt>
                <c:pt idx="311">
                  <c:v>-41.758285999999998</c:v>
                </c:pt>
                <c:pt idx="312">
                  <c:v>-41.06897</c:v>
                </c:pt>
                <c:pt idx="313">
                  <c:v>-41.317608</c:v>
                </c:pt>
                <c:pt idx="314">
                  <c:v>-40.972309000000003</c:v>
                </c:pt>
                <c:pt idx="315">
                  <c:v>-41.739296000000003</c:v>
                </c:pt>
                <c:pt idx="316">
                  <c:v>-41.691794999999999</c:v>
                </c:pt>
                <c:pt idx="317">
                  <c:v>-40.993426999999997</c:v>
                </c:pt>
                <c:pt idx="318">
                  <c:v>-42.560744999999997</c:v>
                </c:pt>
                <c:pt idx="319">
                  <c:v>-41.638717999999997</c:v>
                </c:pt>
                <c:pt idx="320">
                  <c:v>-43.441231000000002</c:v>
                </c:pt>
                <c:pt idx="321">
                  <c:v>-42.395522999999997</c:v>
                </c:pt>
                <c:pt idx="322">
                  <c:v>-42.414355999999998</c:v>
                </c:pt>
                <c:pt idx="323">
                  <c:v>-43.260933000000001</c:v>
                </c:pt>
                <c:pt idx="324">
                  <c:v>-45.453667000000003</c:v>
                </c:pt>
                <c:pt idx="325">
                  <c:v>-43.876457000000002</c:v>
                </c:pt>
                <c:pt idx="326">
                  <c:v>-43.775317999999999</c:v>
                </c:pt>
                <c:pt idx="327">
                  <c:v>-44.862369999999999</c:v>
                </c:pt>
                <c:pt idx="328">
                  <c:v>-43.88456</c:v>
                </c:pt>
                <c:pt idx="329">
                  <c:v>-44.132095</c:v>
                </c:pt>
                <c:pt idx="330">
                  <c:v>-44.457943</c:v>
                </c:pt>
                <c:pt idx="331">
                  <c:v>-44.719479</c:v>
                </c:pt>
                <c:pt idx="332">
                  <c:v>-46.037379999999999</c:v>
                </c:pt>
                <c:pt idx="333">
                  <c:v>-44.186236999999998</c:v>
                </c:pt>
                <c:pt idx="334">
                  <c:v>-46.380867000000002</c:v>
                </c:pt>
                <c:pt idx="335">
                  <c:v>-45.421562000000002</c:v>
                </c:pt>
                <c:pt idx="336">
                  <c:v>-44.231124999999999</c:v>
                </c:pt>
                <c:pt idx="337">
                  <c:v>-44.559151</c:v>
                </c:pt>
                <c:pt idx="338">
                  <c:v>-44.754910000000002</c:v>
                </c:pt>
                <c:pt idx="339">
                  <c:v>-45.048729000000002</c:v>
                </c:pt>
                <c:pt idx="340">
                  <c:v>-45.725589999999997</c:v>
                </c:pt>
                <c:pt idx="341">
                  <c:v>-46.066811000000001</c:v>
                </c:pt>
                <c:pt idx="342">
                  <c:v>-48.13308</c:v>
                </c:pt>
                <c:pt idx="343">
                  <c:v>-47.230873000000003</c:v>
                </c:pt>
                <c:pt idx="344">
                  <c:v>-47.493813000000003</c:v>
                </c:pt>
                <c:pt idx="345">
                  <c:v>-47.857135999999997</c:v>
                </c:pt>
                <c:pt idx="346">
                  <c:v>-46.458862000000003</c:v>
                </c:pt>
                <c:pt idx="347">
                  <c:v>-45.661895999999999</c:v>
                </c:pt>
                <c:pt idx="348">
                  <c:v>-46.497742000000002</c:v>
                </c:pt>
                <c:pt idx="349">
                  <c:v>-46.972366000000001</c:v>
                </c:pt>
                <c:pt idx="350">
                  <c:v>-48.192580999999997</c:v>
                </c:pt>
                <c:pt idx="351">
                  <c:v>-46.076382000000002</c:v>
                </c:pt>
                <c:pt idx="352">
                  <c:v>-47.285209999999999</c:v>
                </c:pt>
                <c:pt idx="353">
                  <c:v>-48.163761000000001</c:v>
                </c:pt>
                <c:pt idx="354">
                  <c:v>-46.786197999999999</c:v>
                </c:pt>
                <c:pt idx="355">
                  <c:v>-49.335155</c:v>
                </c:pt>
                <c:pt idx="356">
                  <c:v>-46.870373000000001</c:v>
                </c:pt>
                <c:pt idx="357">
                  <c:v>-47.609436000000002</c:v>
                </c:pt>
                <c:pt idx="358">
                  <c:v>-48.684520999999997</c:v>
                </c:pt>
                <c:pt idx="359">
                  <c:v>-49.879489999999997</c:v>
                </c:pt>
                <c:pt idx="360">
                  <c:v>-48.659443000000003</c:v>
                </c:pt>
                <c:pt idx="361">
                  <c:v>-50.561996000000001</c:v>
                </c:pt>
                <c:pt idx="362">
                  <c:v>-47.900398000000003</c:v>
                </c:pt>
                <c:pt idx="363">
                  <c:v>-48.616183999999997</c:v>
                </c:pt>
                <c:pt idx="364">
                  <c:v>-47.709732000000002</c:v>
                </c:pt>
                <c:pt idx="365">
                  <c:v>-50.370308000000001</c:v>
                </c:pt>
                <c:pt idx="366">
                  <c:v>-47.809066999999999</c:v>
                </c:pt>
                <c:pt idx="367">
                  <c:v>-49.081245000000003</c:v>
                </c:pt>
                <c:pt idx="368">
                  <c:v>-48.023201</c:v>
                </c:pt>
                <c:pt idx="369">
                  <c:v>-49.415706999999998</c:v>
                </c:pt>
                <c:pt idx="370">
                  <c:v>-49.174258999999999</c:v>
                </c:pt>
                <c:pt idx="371">
                  <c:v>-51.679169000000002</c:v>
                </c:pt>
                <c:pt idx="372">
                  <c:v>-47.541721000000003</c:v>
                </c:pt>
                <c:pt idx="373">
                  <c:v>-50.311062</c:v>
                </c:pt>
                <c:pt idx="374">
                  <c:v>-47.848114000000002</c:v>
                </c:pt>
                <c:pt idx="375">
                  <c:v>-52.482162000000002</c:v>
                </c:pt>
                <c:pt idx="376">
                  <c:v>-50.429245000000002</c:v>
                </c:pt>
                <c:pt idx="377">
                  <c:v>-48.984195999999997</c:v>
                </c:pt>
                <c:pt idx="378">
                  <c:v>-52.160083999999998</c:v>
                </c:pt>
                <c:pt idx="379">
                  <c:v>-47.290999999999997</c:v>
                </c:pt>
                <c:pt idx="380">
                  <c:v>-51.266537</c:v>
                </c:pt>
                <c:pt idx="381">
                  <c:v>-51.093876000000002</c:v>
                </c:pt>
                <c:pt idx="382">
                  <c:v>-52.070498999999998</c:v>
                </c:pt>
                <c:pt idx="383">
                  <c:v>-52.262188000000002</c:v>
                </c:pt>
                <c:pt idx="384">
                  <c:v>-48.062527000000003</c:v>
                </c:pt>
                <c:pt idx="385">
                  <c:v>-48.267249999999997</c:v>
                </c:pt>
                <c:pt idx="386">
                  <c:v>-50.881526999999998</c:v>
                </c:pt>
                <c:pt idx="387">
                  <c:v>-48.190078999999997</c:v>
                </c:pt>
                <c:pt idx="388">
                  <c:v>-51.994307999999997</c:v>
                </c:pt>
                <c:pt idx="389">
                  <c:v>-49.328631999999999</c:v>
                </c:pt>
                <c:pt idx="390">
                  <c:v>-51.679805999999999</c:v>
                </c:pt>
                <c:pt idx="391">
                  <c:v>-48.539188000000003</c:v>
                </c:pt>
                <c:pt idx="392">
                  <c:v>-53.991142000000004</c:v>
                </c:pt>
                <c:pt idx="393">
                  <c:v>-47.628464000000001</c:v>
                </c:pt>
                <c:pt idx="394">
                  <c:v>-46.138984999999998</c:v>
                </c:pt>
                <c:pt idx="395">
                  <c:v>-51.582424000000003</c:v>
                </c:pt>
                <c:pt idx="396">
                  <c:v>-47.077164000000003</c:v>
                </c:pt>
                <c:pt idx="397">
                  <c:v>-51.094912999999998</c:v>
                </c:pt>
                <c:pt idx="398">
                  <c:v>-50.596477999999998</c:v>
                </c:pt>
                <c:pt idx="399">
                  <c:v>-48.582549999999998</c:v>
                </c:pt>
                <c:pt idx="400">
                  <c:v>-50.576003999999998</c:v>
                </c:pt>
                <c:pt idx="401">
                  <c:v>-48.371166000000002</c:v>
                </c:pt>
                <c:pt idx="402">
                  <c:v>-49.283825</c:v>
                </c:pt>
                <c:pt idx="403">
                  <c:v>-51.342208999999997</c:v>
                </c:pt>
                <c:pt idx="404">
                  <c:v>-49.659869999999998</c:v>
                </c:pt>
                <c:pt idx="405">
                  <c:v>-51.039932</c:v>
                </c:pt>
                <c:pt idx="406">
                  <c:v>-50.552326000000001</c:v>
                </c:pt>
                <c:pt idx="407">
                  <c:v>-52.277740000000001</c:v>
                </c:pt>
                <c:pt idx="408">
                  <c:v>-47.763717999999997</c:v>
                </c:pt>
                <c:pt idx="409">
                  <c:v>-50.437843000000001</c:v>
                </c:pt>
                <c:pt idx="410">
                  <c:v>-49.356808000000001</c:v>
                </c:pt>
                <c:pt idx="411">
                  <c:v>-50.306083999999998</c:v>
                </c:pt>
                <c:pt idx="412">
                  <c:v>-50.635773</c:v>
                </c:pt>
                <c:pt idx="413">
                  <c:v>-53.805058000000002</c:v>
                </c:pt>
                <c:pt idx="414">
                  <c:v>-51.319527000000001</c:v>
                </c:pt>
                <c:pt idx="415">
                  <c:v>-51.864189000000003</c:v>
                </c:pt>
                <c:pt idx="416">
                  <c:v>-47.457279</c:v>
                </c:pt>
                <c:pt idx="417">
                  <c:v>-51.979404000000002</c:v>
                </c:pt>
                <c:pt idx="418">
                  <c:v>-50.203583000000002</c:v>
                </c:pt>
                <c:pt idx="419">
                  <c:v>-50.986091999999999</c:v>
                </c:pt>
                <c:pt idx="420">
                  <c:v>-52.327903999999997</c:v>
                </c:pt>
                <c:pt idx="421">
                  <c:v>-50.699821</c:v>
                </c:pt>
                <c:pt idx="422">
                  <c:v>-52.213478000000002</c:v>
                </c:pt>
                <c:pt idx="423">
                  <c:v>-56.269032000000003</c:v>
                </c:pt>
                <c:pt idx="424">
                  <c:v>-50.184998</c:v>
                </c:pt>
                <c:pt idx="425">
                  <c:v>-51.830424999999998</c:v>
                </c:pt>
                <c:pt idx="426">
                  <c:v>-56.528381000000003</c:v>
                </c:pt>
                <c:pt idx="427">
                  <c:v>-50.072166000000003</c:v>
                </c:pt>
                <c:pt idx="428">
                  <c:v>-54.096187999999998</c:v>
                </c:pt>
                <c:pt idx="429">
                  <c:v>-51.071465000000003</c:v>
                </c:pt>
                <c:pt idx="430">
                  <c:v>-54.171013000000002</c:v>
                </c:pt>
                <c:pt idx="431">
                  <c:v>-52.171416999999998</c:v>
                </c:pt>
                <c:pt idx="432">
                  <c:v>-53.692162000000003</c:v>
                </c:pt>
                <c:pt idx="433">
                  <c:v>-51.061356000000004</c:v>
                </c:pt>
                <c:pt idx="434">
                  <c:v>-49.584170999999998</c:v>
                </c:pt>
                <c:pt idx="435">
                  <c:v>-55.109211000000002</c:v>
                </c:pt>
                <c:pt idx="436">
                  <c:v>-52.773868999999998</c:v>
                </c:pt>
                <c:pt idx="437">
                  <c:v>-54.770865999999998</c:v>
                </c:pt>
                <c:pt idx="438">
                  <c:v>-55.842616999999997</c:v>
                </c:pt>
                <c:pt idx="439">
                  <c:v>-53.857036999999998</c:v>
                </c:pt>
                <c:pt idx="440">
                  <c:v>-52.746628000000001</c:v>
                </c:pt>
                <c:pt idx="441">
                  <c:v>-52.722102999999997</c:v>
                </c:pt>
                <c:pt idx="442">
                  <c:v>-64.601562999999999</c:v>
                </c:pt>
                <c:pt idx="443">
                  <c:v>-56.930484999999997</c:v>
                </c:pt>
                <c:pt idx="444">
                  <c:v>-58.594185000000003</c:v>
                </c:pt>
                <c:pt idx="445">
                  <c:v>-53.571010999999999</c:v>
                </c:pt>
                <c:pt idx="446">
                  <c:v>-65.097130000000007</c:v>
                </c:pt>
                <c:pt idx="447">
                  <c:v>-58.375915999999997</c:v>
                </c:pt>
                <c:pt idx="448">
                  <c:v>-52.598151999999999</c:v>
                </c:pt>
                <c:pt idx="449">
                  <c:v>-61.674579999999999</c:v>
                </c:pt>
                <c:pt idx="450">
                  <c:v>-63.619616999999998</c:v>
                </c:pt>
                <c:pt idx="451">
                  <c:v>-54.772156000000003</c:v>
                </c:pt>
                <c:pt idx="452">
                  <c:v>-52.866084999999998</c:v>
                </c:pt>
                <c:pt idx="453">
                  <c:v>-61.577747000000002</c:v>
                </c:pt>
                <c:pt idx="454">
                  <c:v>-51.278404000000002</c:v>
                </c:pt>
                <c:pt idx="455">
                  <c:v>-63.437278999999997</c:v>
                </c:pt>
                <c:pt idx="456">
                  <c:v>-58.570503000000002</c:v>
                </c:pt>
                <c:pt idx="457">
                  <c:v>-59.714523</c:v>
                </c:pt>
                <c:pt idx="458">
                  <c:v>-54.950645000000002</c:v>
                </c:pt>
                <c:pt idx="459">
                  <c:v>-53.387141999999997</c:v>
                </c:pt>
                <c:pt idx="460">
                  <c:v>-58.894463000000002</c:v>
                </c:pt>
                <c:pt idx="461">
                  <c:v>-54.736567999999998</c:v>
                </c:pt>
                <c:pt idx="462">
                  <c:v>-58.833469000000001</c:v>
                </c:pt>
                <c:pt idx="463">
                  <c:v>-53.760970999999998</c:v>
                </c:pt>
                <c:pt idx="464">
                  <c:v>-58.493099000000001</c:v>
                </c:pt>
                <c:pt idx="465">
                  <c:v>-54.540478</c:v>
                </c:pt>
                <c:pt idx="466">
                  <c:v>-60.733387</c:v>
                </c:pt>
                <c:pt idx="467">
                  <c:v>-68.559814000000003</c:v>
                </c:pt>
                <c:pt idx="468">
                  <c:v>-56.925139999999999</c:v>
                </c:pt>
                <c:pt idx="469">
                  <c:v>-51.069110999999999</c:v>
                </c:pt>
                <c:pt idx="470">
                  <c:v>-53.050677999999998</c:v>
                </c:pt>
                <c:pt idx="471">
                  <c:v>-77.467017999999996</c:v>
                </c:pt>
                <c:pt idx="472">
                  <c:v>-53.332462</c:v>
                </c:pt>
                <c:pt idx="473">
                  <c:v>-63.857277000000003</c:v>
                </c:pt>
                <c:pt idx="474">
                  <c:v>-58.516598000000002</c:v>
                </c:pt>
                <c:pt idx="475">
                  <c:v>-57.623260000000002</c:v>
                </c:pt>
                <c:pt idx="476">
                  <c:v>-55.751868999999999</c:v>
                </c:pt>
                <c:pt idx="477">
                  <c:v>-53.831412999999998</c:v>
                </c:pt>
                <c:pt idx="478">
                  <c:v>-53.390586999999996</c:v>
                </c:pt>
                <c:pt idx="479">
                  <c:v>-57.693947000000001</c:v>
                </c:pt>
                <c:pt idx="480">
                  <c:v>-53.985743999999997</c:v>
                </c:pt>
                <c:pt idx="481">
                  <c:v>-55.208229000000003</c:v>
                </c:pt>
                <c:pt idx="482">
                  <c:v>-56.209015000000001</c:v>
                </c:pt>
                <c:pt idx="483">
                  <c:v>-59.006695000000001</c:v>
                </c:pt>
                <c:pt idx="484">
                  <c:v>-67.556800999999993</c:v>
                </c:pt>
                <c:pt idx="485">
                  <c:v>-60.048904</c:v>
                </c:pt>
                <c:pt idx="486">
                  <c:v>-65.394668999999993</c:v>
                </c:pt>
                <c:pt idx="487">
                  <c:v>-53.423740000000002</c:v>
                </c:pt>
                <c:pt idx="488">
                  <c:v>-51.494114000000003</c:v>
                </c:pt>
                <c:pt idx="489">
                  <c:v>-53.090674999999997</c:v>
                </c:pt>
                <c:pt idx="490">
                  <c:v>-66.839614999999995</c:v>
                </c:pt>
                <c:pt idx="491">
                  <c:v>-60.471539</c:v>
                </c:pt>
                <c:pt idx="492">
                  <c:v>-58.019852</c:v>
                </c:pt>
                <c:pt idx="493">
                  <c:v>-53.568935000000003</c:v>
                </c:pt>
                <c:pt idx="494">
                  <c:v>-56.333233</c:v>
                </c:pt>
                <c:pt idx="495">
                  <c:v>-57.945037999999997</c:v>
                </c:pt>
                <c:pt idx="496">
                  <c:v>-55.147804000000001</c:v>
                </c:pt>
                <c:pt idx="497">
                  <c:v>-54.340363000000004</c:v>
                </c:pt>
                <c:pt idx="498">
                  <c:v>-52.307259000000002</c:v>
                </c:pt>
                <c:pt idx="499">
                  <c:v>-63.159869999999998</c:v>
                </c:pt>
                <c:pt idx="500">
                  <c:v>-55.357731000000001</c:v>
                </c:pt>
                <c:pt idx="501">
                  <c:v>-67.618469000000005</c:v>
                </c:pt>
                <c:pt idx="502">
                  <c:v>-62.239432999999998</c:v>
                </c:pt>
                <c:pt idx="503">
                  <c:v>-54.060901999999999</c:v>
                </c:pt>
                <c:pt idx="504">
                  <c:v>-54.643307</c:v>
                </c:pt>
                <c:pt idx="505">
                  <c:v>-54.955452000000001</c:v>
                </c:pt>
                <c:pt idx="506">
                  <c:v>-66.101128000000003</c:v>
                </c:pt>
                <c:pt idx="507">
                  <c:v>-59.702789000000003</c:v>
                </c:pt>
                <c:pt idx="508">
                  <c:v>-55.747416999999999</c:v>
                </c:pt>
                <c:pt idx="509">
                  <c:v>-59.420586</c:v>
                </c:pt>
                <c:pt idx="510">
                  <c:v>-62.235897000000001</c:v>
                </c:pt>
                <c:pt idx="511">
                  <c:v>-55.736438999999997</c:v>
                </c:pt>
                <c:pt idx="512">
                  <c:v>-50.985146</c:v>
                </c:pt>
                <c:pt idx="513">
                  <c:v>-52.684406000000003</c:v>
                </c:pt>
                <c:pt idx="514">
                  <c:v>-51.700592</c:v>
                </c:pt>
                <c:pt idx="515">
                  <c:v>-60.444884999999999</c:v>
                </c:pt>
                <c:pt idx="516">
                  <c:v>-54.72287</c:v>
                </c:pt>
                <c:pt idx="517">
                  <c:v>-52.200904999999999</c:v>
                </c:pt>
                <c:pt idx="518">
                  <c:v>-55.642848999999998</c:v>
                </c:pt>
                <c:pt idx="519">
                  <c:v>-53.919483</c:v>
                </c:pt>
                <c:pt idx="520">
                  <c:v>-51.809246000000002</c:v>
                </c:pt>
                <c:pt idx="521">
                  <c:v>-55.292090999999999</c:v>
                </c:pt>
                <c:pt idx="522">
                  <c:v>-52.868403999999998</c:v>
                </c:pt>
                <c:pt idx="523">
                  <c:v>-51.105820000000001</c:v>
                </c:pt>
                <c:pt idx="524">
                  <c:v>-52.872627000000001</c:v>
                </c:pt>
                <c:pt idx="525">
                  <c:v>-55.003025000000001</c:v>
                </c:pt>
                <c:pt idx="526">
                  <c:v>-53.217705000000002</c:v>
                </c:pt>
                <c:pt idx="527">
                  <c:v>-52.706043000000001</c:v>
                </c:pt>
                <c:pt idx="528">
                  <c:v>-55.775032000000003</c:v>
                </c:pt>
                <c:pt idx="529">
                  <c:v>-52.820464999999999</c:v>
                </c:pt>
                <c:pt idx="530">
                  <c:v>-55.970562000000001</c:v>
                </c:pt>
                <c:pt idx="531">
                  <c:v>-53.733111999999998</c:v>
                </c:pt>
                <c:pt idx="532">
                  <c:v>-59.022132999999997</c:v>
                </c:pt>
                <c:pt idx="533">
                  <c:v>-64.192100999999994</c:v>
                </c:pt>
                <c:pt idx="534">
                  <c:v>-58.504333000000003</c:v>
                </c:pt>
                <c:pt idx="535">
                  <c:v>-60.771458000000003</c:v>
                </c:pt>
                <c:pt idx="536">
                  <c:v>-53.861365999999997</c:v>
                </c:pt>
                <c:pt idx="537">
                  <c:v>-56.230679000000002</c:v>
                </c:pt>
                <c:pt idx="538">
                  <c:v>-54.714427999999998</c:v>
                </c:pt>
                <c:pt idx="539">
                  <c:v>-57.317515999999998</c:v>
                </c:pt>
                <c:pt idx="540">
                  <c:v>-54.606434</c:v>
                </c:pt>
                <c:pt idx="541">
                  <c:v>-60.093201000000001</c:v>
                </c:pt>
                <c:pt idx="542">
                  <c:v>-61.311915999999997</c:v>
                </c:pt>
                <c:pt idx="543">
                  <c:v>-51.930855000000001</c:v>
                </c:pt>
                <c:pt idx="544">
                  <c:v>-56.645919999999997</c:v>
                </c:pt>
                <c:pt idx="545">
                  <c:v>-57.889308999999997</c:v>
                </c:pt>
                <c:pt idx="546">
                  <c:v>-54.052860000000003</c:v>
                </c:pt>
                <c:pt idx="547">
                  <c:v>-53.072636000000003</c:v>
                </c:pt>
                <c:pt idx="548">
                  <c:v>-54.867012000000003</c:v>
                </c:pt>
                <c:pt idx="549">
                  <c:v>-66.184807000000006</c:v>
                </c:pt>
                <c:pt idx="550">
                  <c:v>-57.408661000000002</c:v>
                </c:pt>
                <c:pt idx="551">
                  <c:v>-49.037548000000001</c:v>
                </c:pt>
                <c:pt idx="552">
                  <c:v>-53.143272000000003</c:v>
                </c:pt>
                <c:pt idx="553">
                  <c:v>-54.032093000000003</c:v>
                </c:pt>
                <c:pt idx="554">
                  <c:v>-57.796345000000002</c:v>
                </c:pt>
                <c:pt idx="555">
                  <c:v>-51.580798999999999</c:v>
                </c:pt>
                <c:pt idx="556">
                  <c:v>-54.104298</c:v>
                </c:pt>
                <c:pt idx="557">
                  <c:v>-53.198588999999998</c:v>
                </c:pt>
                <c:pt idx="558">
                  <c:v>-55.245037000000004</c:v>
                </c:pt>
                <c:pt idx="559">
                  <c:v>-53.040019999999998</c:v>
                </c:pt>
                <c:pt idx="560">
                  <c:v>-51.583072999999999</c:v>
                </c:pt>
                <c:pt idx="561">
                  <c:v>-60.131523000000001</c:v>
                </c:pt>
                <c:pt idx="562">
                  <c:v>-58.232360999999997</c:v>
                </c:pt>
                <c:pt idx="563">
                  <c:v>-57.914459000000001</c:v>
                </c:pt>
                <c:pt idx="564">
                  <c:v>-54.908088999999997</c:v>
                </c:pt>
                <c:pt idx="565">
                  <c:v>-53.025027999999999</c:v>
                </c:pt>
                <c:pt idx="566">
                  <c:v>-48.954830000000001</c:v>
                </c:pt>
                <c:pt idx="567">
                  <c:v>-67.548950000000005</c:v>
                </c:pt>
                <c:pt idx="568">
                  <c:v>-59.252304000000002</c:v>
                </c:pt>
                <c:pt idx="569">
                  <c:v>-66.609961999999996</c:v>
                </c:pt>
                <c:pt idx="570">
                  <c:v>-58.238255000000002</c:v>
                </c:pt>
                <c:pt idx="571">
                  <c:v>-53.746119999999998</c:v>
                </c:pt>
                <c:pt idx="572">
                  <c:v>-55.079841999999999</c:v>
                </c:pt>
                <c:pt idx="573">
                  <c:v>-61.089568999999997</c:v>
                </c:pt>
                <c:pt idx="574">
                  <c:v>-52.781894999999999</c:v>
                </c:pt>
                <c:pt idx="575">
                  <c:v>-54.265712999999998</c:v>
                </c:pt>
                <c:pt idx="576">
                  <c:v>-55.473559999999999</c:v>
                </c:pt>
                <c:pt idx="577">
                  <c:v>-51.842976</c:v>
                </c:pt>
                <c:pt idx="578">
                  <c:v>-46.699860000000001</c:v>
                </c:pt>
                <c:pt idx="579">
                  <c:v>-50.001404000000001</c:v>
                </c:pt>
                <c:pt idx="580">
                  <c:v>-54.260216</c:v>
                </c:pt>
                <c:pt idx="581">
                  <c:v>-53.820995000000003</c:v>
                </c:pt>
                <c:pt idx="582">
                  <c:v>-67.495215999999999</c:v>
                </c:pt>
                <c:pt idx="583">
                  <c:v>-53.571933999999999</c:v>
                </c:pt>
                <c:pt idx="584">
                  <c:v>-48.978867000000001</c:v>
                </c:pt>
                <c:pt idx="585">
                  <c:v>-58.728771000000002</c:v>
                </c:pt>
                <c:pt idx="586">
                  <c:v>-55.851005999999998</c:v>
                </c:pt>
                <c:pt idx="587">
                  <c:v>-47.900913000000003</c:v>
                </c:pt>
                <c:pt idx="588">
                  <c:v>-55.951790000000003</c:v>
                </c:pt>
                <c:pt idx="589">
                  <c:v>-53.059672999999997</c:v>
                </c:pt>
                <c:pt idx="590">
                  <c:v>-56.347172</c:v>
                </c:pt>
                <c:pt idx="591">
                  <c:v>-52.913215999999998</c:v>
                </c:pt>
                <c:pt idx="592">
                  <c:v>-51.065334</c:v>
                </c:pt>
                <c:pt idx="593">
                  <c:v>-62.068030999999998</c:v>
                </c:pt>
                <c:pt idx="594">
                  <c:v>-55.035446</c:v>
                </c:pt>
                <c:pt idx="595">
                  <c:v>-56.556376999999998</c:v>
                </c:pt>
                <c:pt idx="596">
                  <c:v>-75.601371999999998</c:v>
                </c:pt>
                <c:pt idx="597">
                  <c:v>-53.918056</c:v>
                </c:pt>
                <c:pt idx="598">
                  <c:v>-57.843563000000003</c:v>
                </c:pt>
                <c:pt idx="599">
                  <c:v>-61.146534000000003</c:v>
                </c:pt>
                <c:pt idx="600">
                  <c:v>-57.128017</c:v>
                </c:pt>
                <c:pt idx="601">
                  <c:v>-51.370811000000003</c:v>
                </c:pt>
                <c:pt idx="602">
                  <c:v>-53.029297</c:v>
                </c:pt>
                <c:pt idx="603">
                  <c:v>-57.00309</c:v>
                </c:pt>
                <c:pt idx="604">
                  <c:v>-51.465026999999999</c:v>
                </c:pt>
                <c:pt idx="605">
                  <c:v>-56.886032</c:v>
                </c:pt>
                <c:pt idx="606">
                  <c:v>-51.938721000000001</c:v>
                </c:pt>
                <c:pt idx="607">
                  <c:v>-53.500366</c:v>
                </c:pt>
                <c:pt idx="608">
                  <c:v>-50.493060999999997</c:v>
                </c:pt>
                <c:pt idx="609">
                  <c:v>-52.221992</c:v>
                </c:pt>
                <c:pt idx="610">
                  <c:v>-49.202773999999998</c:v>
                </c:pt>
                <c:pt idx="611">
                  <c:v>-57.190238999999998</c:v>
                </c:pt>
                <c:pt idx="612">
                  <c:v>-47.668488000000004</c:v>
                </c:pt>
                <c:pt idx="613">
                  <c:v>-53.218918000000002</c:v>
                </c:pt>
                <c:pt idx="614">
                  <c:v>-55.205649999999999</c:v>
                </c:pt>
                <c:pt idx="615">
                  <c:v>-65.099136000000001</c:v>
                </c:pt>
                <c:pt idx="616">
                  <c:v>-53.018062999999998</c:v>
                </c:pt>
                <c:pt idx="617">
                  <c:v>-52.892639000000003</c:v>
                </c:pt>
                <c:pt idx="618">
                  <c:v>-56.286864999999999</c:v>
                </c:pt>
                <c:pt idx="619">
                  <c:v>-57.858542999999997</c:v>
                </c:pt>
                <c:pt idx="620">
                  <c:v>-53.561604000000003</c:v>
                </c:pt>
                <c:pt idx="621">
                  <c:v>-53.905045000000001</c:v>
                </c:pt>
                <c:pt idx="622">
                  <c:v>-62.406894999999999</c:v>
                </c:pt>
                <c:pt idx="623">
                  <c:v>-54.925583000000003</c:v>
                </c:pt>
                <c:pt idx="624">
                  <c:v>-56.001556000000001</c:v>
                </c:pt>
                <c:pt idx="625">
                  <c:v>-58.64584</c:v>
                </c:pt>
                <c:pt idx="626">
                  <c:v>-51.918156000000003</c:v>
                </c:pt>
                <c:pt idx="627">
                  <c:v>-55.177951999999998</c:v>
                </c:pt>
                <c:pt idx="628">
                  <c:v>-46.877293000000002</c:v>
                </c:pt>
                <c:pt idx="629">
                  <c:v>-51.421585</c:v>
                </c:pt>
                <c:pt idx="630">
                  <c:v>-49.548988000000001</c:v>
                </c:pt>
                <c:pt idx="631">
                  <c:v>-61.196033</c:v>
                </c:pt>
                <c:pt idx="632">
                  <c:v>-45.650112</c:v>
                </c:pt>
                <c:pt idx="633">
                  <c:v>-48.253300000000003</c:v>
                </c:pt>
                <c:pt idx="634">
                  <c:v>-54.010928999999997</c:v>
                </c:pt>
                <c:pt idx="635">
                  <c:v>-48.073391000000001</c:v>
                </c:pt>
                <c:pt idx="636">
                  <c:v>-58.412281</c:v>
                </c:pt>
                <c:pt idx="637">
                  <c:v>-45.936782999999998</c:v>
                </c:pt>
                <c:pt idx="638">
                  <c:v>-53.713332999999999</c:v>
                </c:pt>
                <c:pt idx="639">
                  <c:v>-51.754539000000001</c:v>
                </c:pt>
                <c:pt idx="640">
                  <c:v>-48.594284000000002</c:v>
                </c:pt>
                <c:pt idx="641">
                  <c:v>-52.902583999999997</c:v>
                </c:pt>
                <c:pt idx="642">
                  <c:v>-49.873176999999998</c:v>
                </c:pt>
                <c:pt idx="643">
                  <c:v>-49.749026999999998</c:v>
                </c:pt>
                <c:pt idx="644">
                  <c:v>-45.790157000000001</c:v>
                </c:pt>
                <c:pt idx="645">
                  <c:v>-48.356884000000001</c:v>
                </c:pt>
                <c:pt idx="646">
                  <c:v>-47.895144999999999</c:v>
                </c:pt>
                <c:pt idx="647">
                  <c:v>-52.108929000000003</c:v>
                </c:pt>
                <c:pt idx="648">
                  <c:v>-47.011443999999997</c:v>
                </c:pt>
                <c:pt idx="649">
                  <c:v>-48.598762999999998</c:v>
                </c:pt>
                <c:pt idx="650">
                  <c:v>-46.676597999999998</c:v>
                </c:pt>
                <c:pt idx="651">
                  <c:v>-50.690131999999998</c:v>
                </c:pt>
                <c:pt idx="652">
                  <c:v>-52.307322999999997</c:v>
                </c:pt>
                <c:pt idx="653">
                  <c:v>-45.212696000000001</c:v>
                </c:pt>
                <c:pt idx="654">
                  <c:v>-46.279221</c:v>
                </c:pt>
                <c:pt idx="655">
                  <c:v>-47.219135000000001</c:v>
                </c:pt>
                <c:pt idx="656">
                  <c:v>-44.397441999999998</c:v>
                </c:pt>
                <c:pt idx="657">
                  <c:v>-46.497284000000001</c:v>
                </c:pt>
                <c:pt idx="658">
                  <c:v>-45.606133</c:v>
                </c:pt>
                <c:pt idx="659">
                  <c:v>-50.400264999999997</c:v>
                </c:pt>
                <c:pt idx="660">
                  <c:v>-44.946716000000002</c:v>
                </c:pt>
                <c:pt idx="661">
                  <c:v>-45.673931000000003</c:v>
                </c:pt>
                <c:pt idx="662">
                  <c:v>-50.194415999999997</c:v>
                </c:pt>
                <c:pt idx="663">
                  <c:v>-45.568652999999998</c:v>
                </c:pt>
                <c:pt idx="664">
                  <c:v>-43.245392000000002</c:v>
                </c:pt>
                <c:pt idx="665">
                  <c:v>-55.376826999999999</c:v>
                </c:pt>
                <c:pt idx="666">
                  <c:v>-44.995621</c:v>
                </c:pt>
                <c:pt idx="667">
                  <c:v>-47.045918</c:v>
                </c:pt>
                <c:pt idx="668">
                  <c:v>-46.766392000000003</c:v>
                </c:pt>
                <c:pt idx="669">
                  <c:v>-47.763905000000001</c:v>
                </c:pt>
                <c:pt idx="670">
                  <c:v>-46.182212999999997</c:v>
                </c:pt>
                <c:pt idx="671">
                  <c:v>-47.614784</c:v>
                </c:pt>
                <c:pt idx="672">
                  <c:v>-51.167473000000001</c:v>
                </c:pt>
                <c:pt idx="673">
                  <c:v>-46.843491</c:v>
                </c:pt>
                <c:pt idx="674">
                  <c:v>-48.220920999999997</c:v>
                </c:pt>
                <c:pt idx="675">
                  <c:v>-43.219096999999998</c:v>
                </c:pt>
                <c:pt idx="676">
                  <c:v>-46.063332000000003</c:v>
                </c:pt>
                <c:pt idx="677">
                  <c:v>-45.182383999999999</c:v>
                </c:pt>
                <c:pt idx="678">
                  <c:v>-48.355663</c:v>
                </c:pt>
                <c:pt idx="679">
                  <c:v>-46.708145000000002</c:v>
                </c:pt>
                <c:pt idx="680">
                  <c:v>-47.641604999999998</c:v>
                </c:pt>
                <c:pt idx="681">
                  <c:v>-47.360035000000003</c:v>
                </c:pt>
                <c:pt idx="682">
                  <c:v>-48.966372999999997</c:v>
                </c:pt>
                <c:pt idx="683">
                  <c:v>-44.693226000000003</c:v>
                </c:pt>
                <c:pt idx="684">
                  <c:v>-49.151096000000003</c:v>
                </c:pt>
                <c:pt idx="685">
                  <c:v>-50.946800000000003</c:v>
                </c:pt>
                <c:pt idx="686">
                  <c:v>-43.514580000000002</c:v>
                </c:pt>
                <c:pt idx="687">
                  <c:v>-44.006264000000002</c:v>
                </c:pt>
                <c:pt idx="688">
                  <c:v>-49.402714000000003</c:v>
                </c:pt>
                <c:pt idx="689">
                  <c:v>-48.228451</c:v>
                </c:pt>
                <c:pt idx="690">
                  <c:v>-46.18441</c:v>
                </c:pt>
                <c:pt idx="691">
                  <c:v>-46.918491000000003</c:v>
                </c:pt>
                <c:pt idx="692">
                  <c:v>-51.618988000000002</c:v>
                </c:pt>
                <c:pt idx="693">
                  <c:v>-45.235111000000003</c:v>
                </c:pt>
                <c:pt idx="694">
                  <c:v>-46.640984000000003</c:v>
                </c:pt>
                <c:pt idx="695">
                  <c:v>-51.819583999999999</c:v>
                </c:pt>
                <c:pt idx="696">
                  <c:v>-53.512821000000002</c:v>
                </c:pt>
                <c:pt idx="697">
                  <c:v>-45.663798999999997</c:v>
                </c:pt>
                <c:pt idx="698">
                  <c:v>-47.033862999999997</c:v>
                </c:pt>
                <c:pt idx="699">
                  <c:v>-57.578949000000001</c:v>
                </c:pt>
                <c:pt idx="700">
                  <c:v>-47.057220000000001</c:v>
                </c:pt>
                <c:pt idx="701">
                  <c:v>-50.019829000000001</c:v>
                </c:pt>
                <c:pt idx="702">
                  <c:v>-47.035221</c:v>
                </c:pt>
                <c:pt idx="703">
                  <c:v>-45.674007000000003</c:v>
                </c:pt>
                <c:pt idx="704">
                  <c:v>-50.657359999999997</c:v>
                </c:pt>
                <c:pt idx="705">
                  <c:v>-43.564163000000001</c:v>
                </c:pt>
                <c:pt idx="706">
                  <c:v>-49.293419</c:v>
                </c:pt>
                <c:pt idx="707">
                  <c:v>-50.977767999999998</c:v>
                </c:pt>
                <c:pt idx="708">
                  <c:v>-60.701607000000003</c:v>
                </c:pt>
                <c:pt idx="709">
                  <c:v>-53.000149</c:v>
                </c:pt>
                <c:pt idx="710">
                  <c:v>-51.097237</c:v>
                </c:pt>
                <c:pt idx="711">
                  <c:v>-49.439754000000001</c:v>
                </c:pt>
                <c:pt idx="712">
                  <c:v>-44.720996999999997</c:v>
                </c:pt>
                <c:pt idx="713">
                  <c:v>-66.653625000000005</c:v>
                </c:pt>
                <c:pt idx="714">
                  <c:v>-47.399791999999998</c:v>
                </c:pt>
                <c:pt idx="715">
                  <c:v>-46.957199000000003</c:v>
                </c:pt>
                <c:pt idx="716">
                  <c:v>-51.633685999999997</c:v>
                </c:pt>
                <c:pt idx="717">
                  <c:v>-45.379826000000001</c:v>
                </c:pt>
                <c:pt idx="718">
                  <c:v>-46.042586999999997</c:v>
                </c:pt>
                <c:pt idx="719">
                  <c:v>-47.996203999999999</c:v>
                </c:pt>
                <c:pt idx="720">
                  <c:v>-45.292385000000003</c:v>
                </c:pt>
                <c:pt idx="721">
                  <c:v>-44.914462999999998</c:v>
                </c:pt>
                <c:pt idx="722">
                  <c:v>-47.221885999999998</c:v>
                </c:pt>
                <c:pt idx="723">
                  <c:v>-51.706097</c:v>
                </c:pt>
                <c:pt idx="724">
                  <c:v>-45.723376999999999</c:v>
                </c:pt>
                <c:pt idx="725">
                  <c:v>-44.129477999999999</c:v>
                </c:pt>
                <c:pt idx="726">
                  <c:v>-41.529434000000002</c:v>
                </c:pt>
                <c:pt idx="727">
                  <c:v>-45.560673000000001</c:v>
                </c:pt>
                <c:pt idx="728">
                  <c:v>-43.989058999999997</c:v>
                </c:pt>
                <c:pt idx="729">
                  <c:v>-42.493084000000003</c:v>
                </c:pt>
                <c:pt idx="730">
                  <c:v>-44.074291000000002</c:v>
                </c:pt>
                <c:pt idx="731">
                  <c:v>-45.979728999999999</c:v>
                </c:pt>
                <c:pt idx="732">
                  <c:v>-49.958812999999999</c:v>
                </c:pt>
                <c:pt idx="733">
                  <c:v>-46.246571000000003</c:v>
                </c:pt>
                <c:pt idx="734">
                  <c:v>-49.641810999999997</c:v>
                </c:pt>
                <c:pt idx="735">
                  <c:v>-50.798625999999999</c:v>
                </c:pt>
                <c:pt idx="736">
                  <c:v>-51.278739999999999</c:v>
                </c:pt>
                <c:pt idx="737">
                  <c:v>-55.796810000000001</c:v>
                </c:pt>
                <c:pt idx="738">
                  <c:v>-50.719856</c:v>
                </c:pt>
                <c:pt idx="739">
                  <c:v>-57.815544000000003</c:v>
                </c:pt>
                <c:pt idx="740">
                  <c:v>-54.794559</c:v>
                </c:pt>
                <c:pt idx="741">
                  <c:v>-56.325279000000002</c:v>
                </c:pt>
                <c:pt idx="742">
                  <c:v>-53.249802000000003</c:v>
                </c:pt>
                <c:pt idx="743">
                  <c:v>-51.998325000000001</c:v>
                </c:pt>
                <c:pt idx="744">
                  <c:v>-52.245337999999997</c:v>
                </c:pt>
                <c:pt idx="745">
                  <c:v>-54.634312000000001</c:v>
                </c:pt>
                <c:pt idx="746">
                  <c:v>-51.871090000000002</c:v>
                </c:pt>
                <c:pt idx="747">
                  <c:v>-63.417484000000002</c:v>
                </c:pt>
                <c:pt idx="748">
                  <c:v>-49.859848</c:v>
                </c:pt>
                <c:pt idx="749">
                  <c:v>-51.646984000000003</c:v>
                </c:pt>
                <c:pt idx="750">
                  <c:v>-45.769618999999999</c:v>
                </c:pt>
                <c:pt idx="751">
                  <c:v>-54.685496999999998</c:v>
                </c:pt>
                <c:pt idx="752">
                  <c:v>-50.365485999999997</c:v>
                </c:pt>
                <c:pt idx="753">
                  <c:v>-51.206130999999999</c:v>
                </c:pt>
                <c:pt idx="754">
                  <c:v>-44.026024</c:v>
                </c:pt>
                <c:pt idx="755">
                  <c:v>-47.186900999999999</c:v>
                </c:pt>
                <c:pt idx="756">
                  <c:v>-50.703712000000003</c:v>
                </c:pt>
                <c:pt idx="757">
                  <c:v>-49.831077999999998</c:v>
                </c:pt>
                <c:pt idx="758">
                  <c:v>-44.132874000000001</c:v>
                </c:pt>
                <c:pt idx="759">
                  <c:v>-46.666969000000002</c:v>
                </c:pt>
                <c:pt idx="760">
                  <c:v>-49.890514000000003</c:v>
                </c:pt>
                <c:pt idx="761">
                  <c:v>-48.232666000000002</c:v>
                </c:pt>
                <c:pt idx="762">
                  <c:v>-52.196365</c:v>
                </c:pt>
                <c:pt idx="763">
                  <c:v>-51.763981000000001</c:v>
                </c:pt>
                <c:pt idx="764">
                  <c:v>-46.037028999999997</c:v>
                </c:pt>
                <c:pt idx="765">
                  <c:v>-50.187976999999997</c:v>
                </c:pt>
                <c:pt idx="766">
                  <c:v>-46.356009999999998</c:v>
                </c:pt>
                <c:pt idx="767">
                  <c:v>-47.832706000000002</c:v>
                </c:pt>
                <c:pt idx="768">
                  <c:v>-46.680987999999999</c:v>
                </c:pt>
                <c:pt idx="769">
                  <c:v>-48.263218000000002</c:v>
                </c:pt>
                <c:pt idx="770">
                  <c:v>-49.244892</c:v>
                </c:pt>
                <c:pt idx="771">
                  <c:v>-52.507255999999998</c:v>
                </c:pt>
                <c:pt idx="772">
                  <c:v>-49.306094999999999</c:v>
                </c:pt>
                <c:pt idx="773">
                  <c:v>-59.666370000000001</c:v>
                </c:pt>
                <c:pt idx="774">
                  <c:v>-60.714545999999999</c:v>
                </c:pt>
                <c:pt idx="775">
                  <c:v>-52.269610999999998</c:v>
                </c:pt>
                <c:pt idx="776">
                  <c:v>-54.433703999999999</c:v>
                </c:pt>
                <c:pt idx="777">
                  <c:v>-60.752926000000002</c:v>
                </c:pt>
                <c:pt idx="778">
                  <c:v>-61.450347999999998</c:v>
                </c:pt>
                <c:pt idx="779">
                  <c:v>-59.126922999999998</c:v>
                </c:pt>
                <c:pt idx="780">
                  <c:v>-54.713363999999999</c:v>
                </c:pt>
                <c:pt idx="781">
                  <c:v>-56.038296000000003</c:v>
                </c:pt>
                <c:pt idx="782">
                  <c:v>-51.345291000000003</c:v>
                </c:pt>
                <c:pt idx="783">
                  <c:v>-47.057625000000002</c:v>
                </c:pt>
                <c:pt idx="784">
                  <c:v>-45.740195999999997</c:v>
                </c:pt>
                <c:pt idx="785">
                  <c:v>-44.295577999999999</c:v>
                </c:pt>
                <c:pt idx="786">
                  <c:v>-46.995426000000002</c:v>
                </c:pt>
                <c:pt idx="787">
                  <c:v>-49.006065</c:v>
                </c:pt>
                <c:pt idx="788">
                  <c:v>-47.968285000000002</c:v>
                </c:pt>
                <c:pt idx="789">
                  <c:v>-44.293529999999997</c:v>
                </c:pt>
                <c:pt idx="790">
                  <c:v>-42.716805000000001</c:v>
                </c:pt>
                <c:pt idx="791">
                  <c:v>-46.550438</c:v>
                </c:pt>
                <c:pt idx="792">
                  <c:v>-45.782516000000001</c:v>
                </c:pt>
                <c:pt idx="793">
                  <c:v>-50.029662999999999</c:v>
                </c:pt>
                <c:pt idx="794">
                  <c:v>-44.813189999999999</c:v>
                </c:pt>
                <c:pt idx="795">
                  <c:v>-42.496791999999999</c:v>
                </c:pt>
                <c:pt idx="796">
                  <c:v>-47.184745999999997</c:v>
                </c:pt>
                <c:pt idx="797">
                  <c:v>-44.716392999999997</c:v>
                </c:pt>
                <c:pt idx="798">
                  <c:v>-54.222690999999998</c:v>
                </c:pt>
                <c:pt idx="799">
                  <c:v>-46.041172000000003</c:v>
                </c:pt>
                <c:pt idx="800">
                  <c:v>-43.254134999999998</c:v>
                </c:pt>
              </c:numCache>
            </c:numRef>
          </c:yVal>
          <c:smooth val="1"/>
        </c:ser>
        <c:ser>
          <c:idx val="15"/>
          <c:order val="15"/>
          <c:tx>
            <c:strRef>
              <c:f>'H2K Sdd21 Table'!$Q$4</c:f>
              <c:strCache>
                <c:ptCount val="1"/>
                <c:pt idx="0">
                  <c:v>75%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Table'!$Q$5:$Q$805</c:f>
              <c:numCache>
                <c:formatCode>General</c:formatCode>
                <c:ptCount val="801"/>
                <c:pt idx="0">
                  <c:v>-0.11058985</c:v>
                </c:pt>
                <c:pt idx="1">
                  <c:v>-0.39927182</c:v>
                </c:pt>
                <c:pt idx="2">
                  <c:v>-0.56288092999999995</c:v>
                </c:pt>
                <c:pt idx="3">
                  <c:v>-0.71535134</c:v>
                </c:pt>
                <c:pt idx="4">
                  <c:v>-0.83004891999999997</c:v>
                </c:pt>
                <c:pt idx="5">
                  <c:v>-0.94406663999999996</c:v>
                </c:pt>
                <c:pt idx="6">
                  <c:v>-1.0776532000000001</c:v>
                </c:pt>
                <c:pt idx="7">
                  <c:v>-1.2340956999999999</c:v>
                </c:pt>
                <c:pt idx="8">
                  <c:v>-1.4082129999999999</c:v>
                </c:pt>
                <c:pt idx="9">
                  <c:v>-1.5560802</c:v>
                </c:pt>
                <c:pt idx="10">
                  <c:v>-1.6642844999999999</c:v>
                </c:pt>
                <c:pt idx="11">
                  <c:v>-1.7232031999999999</c:v>
                </c:pt>
                <c:pt idx="12">
                  <c:v>-1.7665948</c:v>
                </c:pt>
                <c:pt idx="13">
                  <c:v>-1.8426951</c:v>
                </c:pt>
                <c:pt idx="14">
                  <c:v>-1.9518156</c:v>
                </c:pt>
                <c:pt idx="15">
                  <c:v>-2.0884285</c:v>
                </c:pt>
                <c:pt idx="16">
                  <c:v>-2.1998134</c:v>
                </c:pt>
                <c:pt idx="17">
                  <c:v>-2.2773926000000002</c:v>
                </c:pt>
                <c:pt idx="18">
                  <c:v>-2.3269514999999998</c:v>
                </c:pt>
                <c:pt idx="19">
                  <c:v>-2.3894532000000002</c:v>
                </c:pt>
                <c:pt idx="20">
                  <c:v>-2.4877612999999998</c:v>
                </c:pt>
                <c:pt idx="21">
                  <c:v>-2.6088037000000002</c:v>
                </c:pt>
                <c:pt idx="22">
                  <c:v>-2.7284657999999999</c:v>
                </c:pt>
                <c:pt idx="23">
                  <c:v>-2.8656576</c:v>
                </c:pt>
                <c:pt idx="24">
                  <c:v>-3.0264362999999999</c:v>
                </c:pt>
                <c:pt idx="25">
                  <c:v>-3.2078644999999999</c:v>
                </c:pt>
                <c:pt idx="26">
                  <c:v>-3.3969703</c:v>
                </c:pt>
                <c:pt idx="27">
                  <c:v>-3.5455592</c:v>
                </c:pt>
                <c:pt idx="28">
                  <c:v>-3.6395046999999998</c:v>
                </c:pt>
                <c:pt idx="29">
                  <c:v>-3.6973897999999998</c:v>
                </c:pt>
                <c:pt idx="30">
                  <c:v>-3.7450296999999999</c:v>
                </c:pt>
                <c:pt idx="31">
                  <c:v>-3.8368745</c:v>
                </c:pt>
                <c:pt idx="32">
                  <c:v>-3.9567019999999999</c:v>
                </c:pt>
                <c:pt idx="33">
                  <c:v>-4.0964302999999997</c:v>
                </c:pt>
                <c:pt idx="34">
                  <c:v>-4.2035350999999999</c:v>
                </c:pt>
                <c:pt idx="35">
                  <c:v>-4.2626624</c:v>
                </c:pt>
                <c:pt idx="36">
                  <c:v>-4.3010577999999997</c:v>
                </c:pt>
                <c:pt idx="37">
                  <c:v>-4.3331165</c:v>
                </c:pt>
                <c:pt idx="38">
                  <c:v>-4.4039669000000004</c:v>
                </c:pt>
                <c:pt idx="39">
                  <c:v>-4.5149746000000004</c:v>
                </c:pt>
                <c:pt idx="40">
                  <c:v>-4.6468338999999999</c:v>
                </c:pt>
                <c:pt idx="41">
                  <c:v>-4.7804951999999998</c:v>
                </c:pt>
                <c:pt idx="42">
                  <c:v>-4.8960299000000003</c:v>
                </c:pt>
                <c:pt idx="43">
                  <c:v>-4.9858642</c:v>
                </c:pt>
                <c:pt idx="44">
                  <c:v>-5.0642718999999996</c:v>
                </c:pt>
                <c:pt idx="45">
                  <c:v>-5.1454940000000002</c:v>
                </c:pt>
                <c:pt idx="46">
                  <c:v>-5.2495713000000004</c:v>
                </c:pt>
                <c:pt idx="47">
                  <c:v>-5.3580069999999997</c:v>
                </c:pt>
                <c:pt idx="48">
                  <c:v>-5.4782915000000001</c:v>
                </c:pt>
                <c:pt idx="49">
                  <c:v>-5.5979877</c:v>
                </c:pt>
                <c:pt idx="50">
                  <c:v>-5.7318878</c:v>
                </c:pt>
                <c:pt idx="51">
                  <c:v>-5.8533172999999996</c:v>
                </c:pt>
                <c:pt idx="52">
                  <c:v>-5.9737362999999997</c:v>
                </c:pt>
                <c:pt idx="53">
                  <c:v>-6.0917811000000004</c:v>
                </c:pt>
                <c:pt idx="54">
                  <c:v>-6.1966896</c:v>
                </c:pt>
                <c:pt idx="55">
                  <c:v>-6.3087429999999998</c:v>
                </c:pt>
                <c:pt idx="56">
                  <c:v>-6.4158334999999997</c:v>
                </c:pt>
                <c:pt idx="57">
                  <c:v>-6.5522723000000003</c:v>
                </c:pt>
                <c:pt idx="58">
                  <c:v>-6.6943421000000001</c:v>
                </c:pt>
                <c:pt idx="59">
                  <c:v>-6.8301368</c:v>
                </c:pt>
                <c:pt idx="60">
                  <c:v>-6.9514718000000002</c:v>
                </c:pt>
                <c:pt idx="61">
                  <c:v>-7.0259194000000003</c:v>
                </c:pt>
                <c:pt idx="62">
                  <c:v>-7.0903745000000002</c:v>
                </c:pt>
                <c:pt idx="63">
                  <c:v>-7.1511817000000004</c:v>
                </c:pt>
                <c:pt idx="64">
                  <c:v>-7.2278732999999997</c:v>
                </c:pt>
                <c:pt idx="65">
                  <c:v>-7.3147221</c:v>
                </c:pt>
                <c:pt idx="66">
                  <c:v>-7.4136071000000001</c:v>
                </c:pt>
                <c:pt idx="67">
                  <c:v>-7.5223513000000004</c:v>
                </c:pt>
                <c:pt idx="68">
                  <c:v>-7.6210237000000003</c:v>
                </c:pt>
                <c:pt idx="69">
                  <c:v>-7.7306514000000002</c:v>
                </c:pt>
                <c:pt idx="70">
                  <c:v>-7.8294740000000003</c:v>
                </c:pt>
                <c:pt idx="71">
                  <c:v>-7.9216676000000001</c:v>
                </c:pt>
                <c:pt idx="72">
                  <c:v>-8.0059252000000001</c:v>
                </c:pt>
                <c:pt idx="73">
                  <c:v>-8.0986872000000005</c:v>
                </c:pt>
                <c:pt idx="74">
                  <c:v>-8.2008828999999999</c:v>
                </c:pt>
                <c:pt idx="75">
                  <c:v>-8.3108702000000001</c:v>
                </c:pt>
                <c:pt idx="76">
                  <c:v>-8.4183454999999991</c:v>
                </c:pt>
                <c:pt idx="77">
                  <c:v>-8.5278214999999999</c:v>
                </c:pt>
                <c:pt idx="78">
                  <c:v>-8.6372956999999992</c:v>
                </c:pt>
                <c:pt idx="79">
                  <c:v>-8.7366066</c:v>
                </c:pt>
                <c:pt idx="80">
                  <c:v>-8.8461514000000001</c:v>
                </c:pt>
                <c:pt idx="81">
                  <c:v>-8.9636783999999992</c:v>
                </c:pt>
                <c:pt idx="82">
                  <c:v>-9.0906467000000006</c:v>
                </c:pt>
                <c:pt idx="83">
                  <c:v>-9.2306355999999994</c:v>
                </c:pt>
                <c:pt idx="84">
                  <c:v>-9.3642082000000002</c:v>
                </c:pt>
                <c:pt idx="85">
                  <c:v>-9.4998713000000006</c:v>
                </c:pt>
                <c:pt idx="86">
                  <c:v>-9.6028842999999995</c:v>
                </c:pt>
                <c:pt idx="87">
                  <c:v>-9.7102613000000009</c:v>
                </c:pt>
                <c:pt idx="88">
                  <c:v>-9.8275614000000004</c:v>
                </c:pt>
                <c:pt idx="89">
                  <c:v>-9.9489850999999998</c:v>
                </c:pt>
                <c:pt idx="90">
                  <c:v>-10.088789999999999</c:v>
                </c:pt>
                <c:pt idx="91">
                  <c:v>-10.229722000000001</c:v>
                </c:pt>
                <c:pt idx="92">
                  <c:v>-10.362496999999999</c:v>
                </c:pt>
                <c:pt idx="93">
                  <c:v>-10.473781000000001</c:v>
                </c:pt>
                <c:pt idx="94">
                  <c:v>-10.577647000000001</c:v>
                </c:pt>
                <c:pt idx="95">
                  <c:v>-10.655110000000001</c:v>
                </c:pt>
                <c:pt idx="96">
                  <c:v>-10.747807999999999</c:v>
                </c:pt>
                <c:pt idx="97">
                  <c:v>-10.829044</c:v>
                </c:pt>
                <c:pt idx="98">
                  <c:v>-10.947067000000001</c:v>
                </c:pt>
                <c:pt idx="99">
                  <c:v>-11.072309000000001</c:v>
                </c:pt>
                <c:pt idx="100">
                  <c:v>-11.198084</c:v>
                </c:pt>
                <c:pt idx="101">
                  <c:v>-11.332658</c:v>
                </c:pt>
                <c:pt idx="102">
                  <c:v>-11.451813</c:v>
                </c:pt>
                <c:pt idx="103">
                  <c:v>-11.523424</c:v>
                </c:pt>
                <c:pt idx="104">
                  <c:v>-11.586349</c:v>
                </c:pt>
                <c:pt idx="105">
                  <c:v>-11.644595000000001</c:v>
                </c:pt>
                <c:pt idx="106">
                  <c:v>-11.698366</c:v>
                </c:pt>
                <c:pt idx="107">
                  <c:v>-11.785520999999999</c:v>
                </c:pt>
                <c:pt idx="108">
                  <c:v>-11.878598</c:v>
                </c:pt>
                <c:pt idx="109">
                  <c:v>-11.960217999999999</c:v>
                </c:pt>
                <c:pt idx="110">
                  <c:v>-12.05334</c:v>
                </c:pt>
                <c:pt idx="111">
                  <c:v>-12.153651999999999</c:v>
                </c:pt>
                <c:pt idx="112">
                  <c:v>-12.240729</c:v>
                </c:pt>
                <c:pt idx="113">
                  <c:v>-12.333443000000001</c:v>
                </c:pt>
                <c:pt idx="114">
                  <c:v>-12.439375999999999</c:v>
                </c:pt>
                <c:pt idx="115">
                  <c:v>-12.552811999999999</c:v>
                </c:pt>
                <c:pt idx="116">
                  <c:v>-12.658747</c:v>
                </c:pt>
                <c:pt idx="117">
                  <c:v>-12.787812000000001</c:v>
                </c:pt>
                <c:pt idx="118">
                  <c:v>-12.905666999999999</c:v>
                </c:pt>
                <c:pt idx="119">
                  <c:v>-13.012784999999999</c:v>
                </c:pt>
                <c:pt idx="120">
                  <c:v>-13.152547</c:v>
                </c:pt>
                <c:pt idx="121">
                  <c:v>-13.271636000000001</c:v>
                </c:pt>
                <c:pt idx="122">
                  <c:v>-13.403854000000001</c:v>
                </c:pt>
                <c:pt idx="123">
                  <c:v>-13.520849</c:v>
                </c:pt>
                <c:pt idx="124">
                  <c:v>-13.663607000000001</c:v>
                </c:pt>
                <c:pt idx="125">
                  <c:v>-13.779921999999999</c:v>
                </c:pt>
                <c:pt idx="126">
                  <c:v>-13.915349000000001</c:v>
                </c:pt>
                <c:pt idx="127">
                  <c:v>-14.047582</c:v>
                </c:pt>
                <c:pt idx="128">
                  <c:v>-14.190775</c:v>
                </c:pt>
                <c:pt idx="129">
                  <c:v>-14.325566</c:v>
                </c:pt>
                <c:pt idx="130">
                  <c:v>-14.468173999999999</c:v>
                </c:pt>
                <c:pt idx="131">
                  <c:v>-14.5928</c:v>
                </c:pt>
                <c:pt idx="132">
                  <c:v>-14.723582</c:v>
                </c:pt>
                <c:pt idx="133">
                  <c:v>-14.807081999999999</c:v>
                </c:pt>
                <c:pt idx="134">
                  <c:v>-14.894240999999999</c:v>
                </c:pt>
                <c:pt idx="135">
                  <c:v>-14.986107000000001</c:v>
                </c:pt>
                <c:pt idx="136">
                  <c:v>-15.085908999999999</c:v>
                </c:pt>
                <c:pt idx="137">
                  <c:v>-15.216772000000001</c:v>
                </c:pt>
                <c:pt idx="138">
                  <c:v>-15.323753999999999</c:v>
                </c:pt>
                <c:pt idx="139">
                  <c:v>-15.441079999999999</c:v>
                </c:pt>
                <c:pt idx="140">
                  <c:v>-15.540191</c:v>
                </c:pt>
                <c:pt idx="141">
                  <c:v>-15.625140999999999</c:v>
                </c:pt>
                <c:pt idx="142">
                  <c:v>-15.665585999999999</c:v>
                </c:pt>
                <c:pt idx="143">
                  <c:v>-15.756557000000001</c:v>
                </c:pt>
                <c:pt idx="144">
                  <c:v>-15.802614999999999</c:v>
                </c:pt>
                <c:pt idx="145">
                  <c:v>-15.883587</c:v>
                </c:pt>
                <c:pt idx="146">
                  <c:v>-15.981127000000001</c:v>
                </c:pt>
                <c:pt idx="147">
                  <c:v>-16.098877000000002</c:v>
                </c:pt>
                <c:pt idx="148">
                  <c:v>-16.192038</c:v>
                </c:pt>
                <c:pt idx="149">
                  <c:v>-16.295742000000001</c:v>
                </c:pt>
                <c:pt idx="150">
                  <c:v>-16.386147999999999</c:v>
                </c:pt>
                <c:pt idx="151">
                  <c:v>-16.489951999999999</c:v>
                </c:pt>
                <c:pt idx="152">
                  <c:v>-16.572153</c:v>
                </c:pt>
                <c:pt idx="153">
                  <c:v>-16.686631999999999</c:v>
                </c:pt>
                <c:pt idx="154">
                  <c:v>-16.798874000000001</c:v>
                </c:pt>
                <c:pt idx="155">
                  <c:v>-16.919606999999999</c:v>
                </c:pt>
                <c:pt idx="156">
                  <c:v>-17.046869000000001</c:v>
                </c:pt>
                <c:pt idx="157">
                  <c:v>-17.181650000000001</c:v>
                </c:pt>
                <c:pt idx="158">
                  <c:v>-17.321449000000001</c:v>
                </c:pt>
                <c:pt idx="159">
                  <c:v>-17.475403</c:v>
                </c:pt>
                <c:pt idx="160">
                  <c:v>-17.634817000000002</c:v>
                </c:pt>
                <c:pt idx="161">
                  <c:v>-17.818453000000002</c:v>
                </c:pt>
                <c:pt idx="162">
                  <c:v>-17.974888</c:v>
                </c:pt>
                <c:pt idx="163">
                  <c:v>-18.096478999999999</c:v>
                </c:pt>
                <c:pt idx="164">
                  <c:v>-18.266715999999999</c:v>
                </c:pt>
                <c:pt idx="165">
                  <c:v>-18.383410000000001</c:v>
                </c:pt>
                <c:pt idx="166">
                  <c:v>-18.517641000000001</c:v>
                </c:pt>
                <c:pt idx="167">
                  <c:v>-18.670109</c:v>
                </c:pt>
                <c:pt idx="168">
                  <c:v>-18.831810000000001</c:v>
                </c:pt>
                <c:pt idx="169">
                  <c:v>-18.978892999999999</c:v>
                </c:pt>
                <c:pt idx="170">
                  <c:v>-19.104168000000001</c:v>
                </c:pt>
                <c:pt idx="171">
                  <c:v>-19.216078</c:v>
                </c:pt>
                <c:pt idx="172">
                  <c:v>-19.304375</c:v>
                </c:pt>
                <c:pt idx="173">
                  <c:v>-19.388774999999999</c:v>
                </c:pt>
                <c:pt idx="174">
                  <c:v>-19.439216999999999</c:v>
                </c:pt>
                <c:pt idx="175">
                  <c:v>-19.549543</c:v>
                </c:pt>
                <c:pt idx="176">
                  <c:v>-19.658300000000001</c:v>
                </c:pt>
                <c:pt idx="177">
                  <c:v>-19.773693000000002</c:v>
                </c:pt>
                <c:pt idx="178">
                  <c:v>-19.912510000000001</c:v>
                </c:pt>
                <c:pt idx="179">
                  <c:v>-20.035077999999999</c:v>
                </c:pt>
                <c:pt idx="180">
                  <c:v>-20.150299</c:v>
                </c:pt>
                <c:pt idx="181">
                  <c:v>-20.216988000000001</c:v>
                </c:pt>
                <c:pt idx="182">
                  <c:v>-20.299721000000002</c:v>
                </c:pt>
                <c:pt idx="183">
                  <c:v>-20.364205999999999</c:v>
                </c:pt>
                <c:pt idx="184">
                  <c:v>-20.490181</c:v>
                </c:pt>
                <c:pt idx="185">
                  <c:v>-20.591892000000001</c:v>
                </c:pt>
                <c:pt idx="186">
                  <c:v>-20.697621999999999</c:v>
                </c:pt>
                <c:pt idx="187">
                  <c:v>-20.829226999999999</c:v>
                </c:pt>
                <c:pt idx="188">
                  <c:v>-20.918627000000001</c:v>
                </c:pt>
                <c:pt idx="189">
                  <c:v>-21.045096999999998</c:v>
                </c:pt>
                <c:pt idx="190">
                  <c:v>-21.168028</c:v>
                </c:pt>
                <c:pt idx="191">
                  <c:v>-21.270012000000001</c:v>
                </c:pt>
                <c:pt idx="192">
                  <c:v>-21.404793000000002</c:v>
                </c:pt>
                <c:pt idx="193">
                  <c:v>-21.54973</c:v>
                </c:pt>
                <c:pt idx="194">
                  <c:v>-21.676884000000001</c:v>
                </c:pt>
                <c:pt idx="195">
                  <c:v>-21.817454999999999</c:v>
                </c:pt>
                <c:pt idx="196">
                  <c:v>-21.923359000000001</c:v>
                </c:pt>
                <c:pt idx="197">
                  <c:v>-22.053508999999998</c:v>
                </c:pt>
                <c:pt idx="198">
                  <c:v>-22.250715</c:v>
                </c:pt>
                <c:pt idx="199">
                  <c:v>-22.424666999999999</c:v>
                </c:pt>
                <c:pt idx="200">
                  <c:v>-22.589281</c:v>
                </c:pt>
                <c:pt idx="201">
                  <c:v>-22.747095000000002</c:v>
                </c:pt>
                <c:pt idx="202">
                  <c:v>-22.926856999999998</c:v>
                </c:pt>
                <c:pt idx="203">
                  <c:v>-23.093136000000001</c:v>
                </c:pt>
                <c:pt idx="204">
                  <c:v>-23.222054</c:v>
                </c:pt>
                <c:pt idx="205">
                  <c:v>-23.375834999999999</c:v>
                </c:pt>
                <c:pt idx="206">
                  <c:v>-23.529696999999999</c:v>
                </c:pt>
                <c:pt idx="207">
                  <c:v>-23.653015</c:v>
                </c:pt>
                <c:pt idx="208">
                  <c:v>-23.844944000000002</c:v>
                </c:pt>
                <c:pt idx="209">
                  <c:v>-24.037935000000001</c:v>
                </c:pt>
                <c:pt idx="210">
                  <c:v>-24.197731000000001</c:v>
                </c:pt>
                <c:pt idx="211">
                  <c:v>-24.380065999999999</c:v>
                </c:pt>
                <c:pt idx="212">
                  <c:v>-24.481857000000002</c:v>
                </c:pt>
                <c:pt idx="213">
                  <c:v>-24.603778999999999</c:v>
                </c:pt>
                <c:pt idx="214">
                  <c:v>-24.7134</c:v>
                </c:pt>
                <c:pt idx="215">
                  <c:v>-24.883896</c:v>
                </c:pt>
                <c:pt idx="216">
                  <c:v>-25.010496</c:v>
                </c:pt>
                <c:pt idx="217">
                  <c:v>-25.101837</c:v>
                </c:pt>
                <c:pt idx="218">
                  <c:v>-25.360378000000001</c:v>
                </c:pt>
                <c:pt idx="219">
                  <c:v>-25.440709999999999</c:v>
                </c:pt>
                <c:pt idx="220">
                  <c:v>-25.592549999999999</c:v>
                </c:pt>
                <c:pt idx="221">
                  <c:v>-25.639113999999999</c:v>
                </c:pt>
                <c:pt idx="222">
                  <c:v>-25.760307000000001</c:v>
                </c:pt>
                <c:pt idx="223">
                  <c:v>-25.854851</c:v>
                </c:pt>
                <c:pt idx="224">
                  <c:v>-25.932300999999999</c:v>
                </c:pt>
                <c:pt idx="225">
                  <c:v>-26.087229000000001</c:v>
                </c:pt>
                <c:pt idx="226">
                  <c:v>-26.259965999999999</c:v>
                </c:pt>
                <c:pt idx="227">
                  <c:v>-26.392097</c:v>
                </c:pt>
                <c:pt idx="228">
                  <c:v>-26.591028000000001</c:v>
                </c:pt>
                <c:pt idx="229">
                  <c:v>-26.744959000000001</c:v>
                </c:pt>
                <c:pt idx="230">
                  <c:v>-26.853037</c:v>
                </c:pt>
                <c:pt idx="231">
                  <c:v>-26.995709999999999</c:v>
                </c:pt>
                <c:pt idx="232">
                  <c:v>-27.120621</c:v>
                </c:pt>
                <c:pt idx="233">
                  <c:v>-27.285488000000001</c:v>
                </c:pt>
                <c:pt idx="234">
                  <c:v>-27.438763000000002</c:v>
                </c:pt>
                <c:pt idx="235">
                  <c:v>-27.562656</c:v>
                </c:pt>
                <c:pt idx="236">
                  <c:v>-27.770802</c:v>
                </c:pt>
                <c:pt idx="237">
                  <c:v>-27.928090999999998</c:v>
                </c:pt>
                <c:pt idx="238">
                  <c:v>-28.158728</c:v>
                </c:pt>
                <c:pt idx="239">
                  <c:v>-28.319503999999998</c:v>
                </c:pt>
                <c:pt idx="240">
                  <c:v>-28.524311000000001</c:v>
                </c:pt>
                <c:pt idx="241">
                  <c:v>-28.784500000000001</c:v>
                </c:pt>
                <c:pt idx="242">
                  <c:v>-29.023772999999998</c:v>
                </c:pt>
                <c:pt idx="243">
                  <c:v>-29.143532</c:v>
                </c:pt>
                <c:pt idx="244">
                  <c:v>-29.452501000000002</c:v>
                </c:pt>
                <c:pt idx="245">
                  <c:v>-29.530743000000001</c:v>
                </c:pt>
                <c:pt idx="246">
                  <c:v>-29.804114999999999</c:v>
                </c:pt>
                <c:pt idx="247">
                  <c:v>-30.078800000000001</c:v>
                </c:pt>
                <c:pt idx="248">
                  <c:v>-30.254801</c:v>
                </c:pt>
                <c:pt idx="249">
                  <c:v>-30.477654000000001</c:v>
                </c:pt>
                <c:pt idx="250">
                  <c:v>-30.835239000000001</c:v>
                </c:pt>
                <c:pt idx="251">
                  <c:v>-30.975335999999999</c:v>
                </c:pt>
                <c:pt idx="252">
                  <c:v>-31.010656000000001</c:v>
                </c:pt>
                <c:pt idx="253">
                  <c:v>-31.336621999999998</c:v>
                </c:pt>
                <c:pt idx="254">
                  <c:v>-31.537775</c:v>
                </c:pt>
                <c:pt idx="255">
                  <c:v>-31.662690999999999</c:v>
                </c:pt>
                <c:pt idx="256">
                  <c:v>-31.851292000000001</c:v>
                </c:pt>
                <c:pt idx="257">
                  <c:v>-32.028488000000003</c:v>
                </c:pt>
                <c:pt idx="258">
                  <c:v>-32.376151999999998</c:v>
                </c:pt>
                <c:pt idx="259">
                  <c:v>-32.776783000000002</c:v>
                </c:pt>
                <c:pt idx="260">
                  <c:v>-32.936065999999997</c:v>
                </c:pt>
                <c:pt idx="261">
                  <c:v>-33.036715999999998</c:v>
                </c:pt>
                <c:pt idx="262">
                  <c:v>-33.176022000000003</c:v>
                </c:pt>
                <c:pt idx="263">
                  <c:v>-33.350566999999998</c:v>
                </c:pt>
                <c:pt idx="264">
                  <c:v>-33.593124000000003</c:v>
                </c:pt>
                <c:pt idx="265">
                  <c:v>-33.755488999999997</c:v>
                </c:pt>
                <c:pt idx="266">
                  <c:v>-33.931762999999997</c:v>
                </c:pt>
                <c:pt idx="267">
                  <c:v>-34.246555000000001</c:v>
                </c:pt>
                <c:pt idx="268">
                  <c:v>-34.463706999999999</c:v>
                </c:pt>
                <c:pt idx="269">
                  <c:v>-34.61721</c:v>
                </c:pt>
                <c:pt idx="270">
                  <c:v>-34.752544</c:v>
                </c:pt>
                <c:pt idx="271">
                  <c:v>-35.029228000000003</c:v>
                </c:pt>
                <c:pt idx="272">
                  <c:v>-35.054625999999999</c:v>
                </c:pt>
                <c:pt idx="273">
                  <c:v>-35.285831000000002</c:v>
                </c:pt>
                <c:pt idx="274">
                  <c:v>-35.298285999999997</c:v>
                </c:pt>
                <c:pt idx="275">
                  <c:v>-35.517105000000001</c:v>
                </c:pt>
                <c:pt idx="276">
                  <c:v>-35.799728000000002</c:v>
                </c:pt>
                <c:pt idx="277">
                  <c:v>-35.977879000000001</c:v>
                </c:pt>
                <c:pt idx="278">
                  <c:v>-36.145251999999999</c:v>
                </c:pt>
                <c:pt idx="279">
                  <c:v>-36.568309999999997</c:v>
                </c:pt>
                <c:pt idx="280">
                  <c:v>-36.983013</c:v>
                </c:pt>
                <c:pt idx="281">
                  <c:v>-36.916851000000001</c:v>
                </c:pt>
                <c:pt idx="282">
                  <c:v>-37.090248000000003</c:v>
                </c:pt>
                <c:pt idx="283">
                  <c:v>-37.048985000000002</c:v>
                </c:pt>
                <c:pt idx="284">
                  <c:v>-37.492676000000003</c:v>
                </c:pt>
                <c:pt idx="285">
                  <c:v>-37.304993000000003</c:v>
                </c:pt>
                <c:pt idx="286">
                  <c:v>-37.679707000000001</c:v>
                </c:pt>
                <c:pt idx="287">
                  <c:v>-37.924281999999998</c:v>
                </c:pt>
                <c:pt idx="288">
                  <c:v>-38.302219000000001</c:v>
                </c:pt>
                <c:pt idx="289">
                  <c:v>-38.752552000000001</c:v>
                </c:pt>
                <c:pt idx="290">
                  <c:v>-39.113548000000002</c:v>
                </c:pt>
                <c:pt idx="291">
                  <c:v>-39.391948999999997</c:v>
                </c:pt>
                <c:pt idx="292">
                  <c:v>-40.009295999999999</c:v>
                </c:pt>
                <c:pt idx="293">
                  <c:v>-39.820811999999997</c:v>
                </c:pt>
                <c:pt idx="294">
                  <c:v>-39.793349999999997</c:v>
                </c:pt>
                <c:pt idx="295">
                  <c:v>-40.259796000000001</c:v>
                </c:pt>
                <c:pt idx="296">
                  <c:v>-40.185364</c:v>
                </c:pt>
                <c:pt idx="297">
                  <c:v>-40.593029000000001</c:v>
                </c:pt>
                <c:pt idx="298">
                  <c:v>-40.877209000000001</c:v>
                </c:pt>
                <c:pt idx="299">
                  <c:v>-40.934780000000003</c:v>
                </c:pt>
                <c:pt idx="300">
                  <c:v>-41.528720999999997</c:v>
                </c:pt>
                <c:pt idx="301">
                  <c:v>-41.939177999999998</c:v>
                </c:pt>
                <c:pt idx="302">
                  <c:v>-42.10004</c:v>
                </c:pt>
                <c:pt idx="303">
                  <c:v>-42.032051000000003</c:v>
                </c:pt>
                <c:pt idx="304">
                  <c:v>-41.971229999999998</c:v>
                </c:pt>
                <c:pt idx="305">
                  <c:v>-41.922348</c:v>
                </c:pt>
                <c:pt idx="306">
                  <c:v>-42.288634999999999</c:v>
                </c:pt>
                <c:pt idx="307">
                  <c:v>-42.683520999999999</c:v>
                </c:pt>
                <c:pt idx="308">
                  <c:v>-42.370811000000003</c:v>
                </c:pt>
                <c:pt idx="309">
                  <c:v>-43.351748999999998</c:v>
                </c:pt>
                <c:pt idx="310">
                  <c:v>-43.921436</c:v>
                </c:pt>
                <c:pt idx="311">
                  <c:v>-43.587994000000002</c:v>
                </c:pt>
                <c:pt idx="312">
                  <c:v>-43.295577999999999</c:v>
                </c:pt>
                <c:pt idx="313">
                  <c:v>-43.747855999999999</c:v>
                </c:pt>
                <c:pt idx="314">
                  <c:v>-43.757461999999997</c:v>
                </c:pt>
                <c:pt idx="315">
                  <c:v>-44.031052000000003</c:v>
                </c:pt>
                <c:pt idx="316">
                  <c:v>-43.821387999999999</c:v>
                </c:pt>
                <c:pt idx="317">
                  <c:v>-43.179779000000003</c:v>
                </c:pt>
                <c:pt idx="318">
                  <c:v>-43.295955999999997</c:v>
                </c:pt>
                <c:pt idx="319">
                  <c:v>-44.636524000000001</c:v>
                </c:pt>
                <c:pt idx="320">
                  <c:v>-43.943694999999998</c:v>
                </c:pt>
                <c:pt idx="321">
                  <c:v>-44.378109000000002</c:v>
                </c:pt>
                <c:pt idx="322">
                  <c:v>-43.171695999999997</c:v>
                </c:pt>
                <c:pt idx="323">
                  <c:v>-44.596817000000001</c:v>
                </c:pt>
                <c:pt idx="324">
                  <c:v>-43.805931000000001</c:v>
                </c:pt>
                <c:pt idx="325">
                  <c:v>-45.097197999999999</c:v>
                </c:pt>
                <c:pt idx="326">
                  <c:v>-45.184483</c:v>
                </c:pt>
                <c:pt idx="327">
                  <c:v>-46.348300999999999</c:v>
                </c:pt>
                <c:pt idx="328">
                  <c:v>-45.800930000000001</c:v>
                </c:pt>
                <c:pt idx="329">
                  <c:v>-45.158645999999997</c:v>
                </c:pt>
                <c:pt idx="330">
                  <c:v>-45.073405999999999</c:v>
                </c:pt>
                <c:pt idx="331">
                  <c:v>-45.832230000000003</c:v>
                </c:pt>
                <c:pt idx="332">
                  <c:v>-46.515366</c:v>
                </c:pt>
                <c:pt idx="333">
                  <c:v>-48.642795999999997</c:v>
                </c:pt>
                <c:pt idx="334">
                  <c:v>-45.756473999999997</c:v>
                </c:pt>
                <c:pt idx="335">
                  <c:v>-48.004477999999999</c:v>
                </c:pt>
                <c:pt idx="336">
                  <c:v>-47.861412000000001</c:v>
                </c:pt>
                <c:pt idx="337">
                  <c:v>-45.760165999999998</c:v>
                </c:pt>
                <c:pt idx="338">
                  <c:v>-47.604897000000001</c:v>
                </c:pt>
                <c:pt idx="339">
                  <c:v>-46.508845999999998</c:v>
                </c:pt>
                <c:pt idx="340">
                  <c:v>-46.392982000000003</c:v>
                </c:pt>
                <c:pt idx="341">
                  <c:v>-47.343781</c:v>
                </c:pt>
                <c:pt idx="342">
                  <c:v>-47.422351999999997</c:v>
                </c:pt>
                <c:pt idx="343">
                  <c:v>-48.901263999999998</c:v>
                </c:pt>
                <c:pt idx="344">
                  <c:v>-46.818877999999998</c:v>
                </c:pt>
                <c:pt idx="345">
                  <c:v>-47.910075999999997</c:v>
                </c:pt>
                <c:pt idx="346">
                  <c:v>-46.690899000000002</c:v>
                </c:pt>
                <c:pt idx="347">
                  <c:v>-49.283791000000001</c:v>
                </c:pt>
                <c:pt idx="348">
                  <c:v>-48.639232999999997</c:v>
                </c:pt>
                <c:pt idx="349">
                  <c:v>-48.066657999999997</c:v>
                </c:pt>
                <c:pt idx="350">
                  <c:v>-49.223224999999999</c:v>
                </c:pt>
                <c:pt idx="351">
                  <c:v>-47.606873</c:v>
                </c:pt>
                <c:pt idx="352">
                  <c:v>-47.480656000000003</c:v>
                </c:pt>
                <c:pt idx="353">
                  <c:v>-48.084384999999997</c:v>
                </c:pt>
                <c:pt idx="354">
                  <c:v>-49.326118000000001</c:v>
                </c:pt>
                <c:pt idx="355">
                  <c:v>-48.457625999999998</c:v>
                </c:pt>
                <c:pt idx="356">
                  <c:v>-50.554130999999998</c:v>
                </c:pt>
                <c:pt idx="357">
                  <c:v>-51.096107000000003</c:v>
                </c:pt>
                <c:pt idx="358">
                  <c:v>-46.740234000000001</c:v>
                </c:pt>
                <c:pt idx="359">
                  <c:v>-48.112377000000002</c:v>
                </c:pt>
                <c:pt idx="360">
                  <c:v>-47.555126000000001</c:v>
                </c:pt>
                <c:pt idx="361">
                  <c:v>-51.112774000000002</c:v>
                </c:pt>
                <c:pt idx="362">
                  <c:v>-50.053187999999999</c:v>
                </c:pt>
                <c:pt idx="363">
                  <c:v>-47.253143000000001</c:v>
                </c:pt>
                <c:pt idx="364">
                  <c:v>-47.095363999999996</c:v>
                </c:pt>
                <c:pt idx="365">
                  <c:v>-48.067267999999999</c:v>
                </c:pt>
                <c:pt idx="366">
                  <c:v>-47.121535999999999</c:v>
                </c:pt>
                <c:pt idx="367">
                  <c:v>-51.233584999999998</c:v>
                </c:pt>
                <c:pt idx="368">
                  <c:v>-47.787711999999999</c:v>
                </c:pt>
                <c:pt idx="369">
                  <c:v>-48.810943999999999</c:v>
                </c:pt>
                <c:pt idx="370">
                  <c:v>-48.480224999999997</c:v>
                </c:pt>
                <c:pt idx="371">
                  <c:v>-47.473801000000002</c:v>
                </c:pt>
                <c:pt idx="372">
                  <c:v>-47.938324000000001</c:v>
                </c:pt>
                <c:pt idx="373">
                  <c:v>-48.444510999999999</c:v>
                </c:pt>
                <c:pt idx="374">
                  <c:v>-46.633330999999998</c:v>
                </c:pt>
                <c:pt idx="375">
                  <c:v>-47.363281000000001</c:v>
                </c:pt>
                <c:pt idx="376">
                  <c:v>-48.551228000000002</c:v>
                </c:pt>
                <c:pt idx="377">
                  <c:v>-52.201644999999999</c:v>
                </c:pt>
                <c:pt idx="378">
                  <c:v>-52.619315999999998</c:v>
                </c:pt>
                <c:pt idx="379">
                  <c:v>-54.221801999999997</c:v>
                </c:pt>
                <c:pt idx="380">
                  <c:v>-47.243805000000002</c:v>
                </c:pt>
                <c:pt idx="381">
                  <c:v>-49.02919</c:v>
                </c:pt>
                <c:pt idx="382">
                  <c:v>-50.644787000000001</c:v>
                </c:pt>
                <c:pt idx="383">
                  <c:v>-51.722324</c:v>
                </c:pt>
                <c:pt idx="384">
                  <c:v>-50.074294999999999</c:v>
                </c:pt>
                <c:pt idx="385">
                  <c:v>-51.362349999999999</c:v>
                </c:pt>
                <c:pt idx="386">
                  <c:v>-48.940998</c:v>
                </c:pt>
                <c:pt idx="387">
                  <c:v>-48.015391999999999</c:v>
                </c:pt>
                <c:pt idx="388">
                  <c:v>-51.700026999999999</c:v>
                </c:pt>
                <c:pt idx="389">
                  <c:v>-49.28302</c:v>
                </c:pt>
                <c:pt idx="390">
                  <c:v>-46.720889999999997</c:v>
                </c:pt>
                <c:pt idx="391">
                  <c:v>-50.56176</c:v>
                </c:pt>
                <c:pt idx="392">
                  <c:v>-50.688457</c:v>
                </c:pt>
                <c:pt idx="393">
                  <c:v>-46.628155</c:v>
                </c:pt>
                <c:pt idx="394">
                  <c:v>-48.012627000000002</c:v>
                </c:pt>
                <c:pt idx="395">
                  <c:v>-47.175815999999998</c:v>
                </c:pt>
                <c:pt idx="396">
                  <c:v>-47.517223000000001</c:v>
                </c:pt>
                <c:pt idx="397">
                  <c:v>-48.251086999999998</c:v>
                </c:pt>
                <c:pt idx="398">
                  <c:v>-50.454642999999997</c:v>
                </c:pt>
                <c:pt idx="399">
                  <c:v>-46.892119999999998</c:v>
                </c:pt>
                <c:pt idx="400">
                  <c:v>-51.437443000000002</c:v>
                </c:pt>
                <c:pt idx="401">
                  <c:v>-51.119183</c:v>
                </c:pt>
                <c:pt idx="402">
                  <c:v>-49.328522</c:v>
                </c:pt>
                <c:pt idx="403">
                  <c:v>-47.414932</c:v>
                </c:pt>
                <c:pt idx="404">
                  <c:v>-50.696143999999997</c:v>
                </c:pt>
                <c:pt idx="405">
                  <c:v>-50.040142000000003</c:v>
                </c:pt>
                <c:pt idx="406">
                  <c:v>-49.707203</c:v>
                </c:pt>
                <c:pt idx="407">
                  <c:v>-56.273567</c:v>
                </c:pt>
                <c:pt idx="408">
                  <c:v>-49.551163000000003</c:v>
                </c:pt>
                <c:pt idx="409">
                  <c:v>-56.908496999999997</c:v>
                </c:pt>
                <c:pt idx="410">
                  <c:v>-54.524566999999998</c:v>
                </c:pt>
                <c:pt idx="411">
                  <c:v>-51.603217999999998</c:v>
                </c:pt>
                <c:pt idx="412">
                  <c:v>-53.431232000000001</c:v>
                </c:pt>
                <c:pt idx="413">
                  <c:v>-56.555064999999999</c:v>
                </c:pt>
                <c:pt idx="414">
                  <c:v>-54.765335</c:v>
                </c:pt>
                <c:pt idx="415">
                  <c:v>-54.086044000000001</c:v>
                </c:pt>
                <c:pt idx="416">
                  <c:v>-56.696831000000003</c:v>
                </c:pt>
                <c:pt idx="417">
                  <c:v>-52.523353999999998</c:v>
                </c:pt>
                <c:pt idx="418">
                  <c:v>-52.615828999999998</c:v>
                </c:pt>
                <c:pt idx="419">
                  <c:v>-58.845042999999997</c:v>
                </c:pt>
                <c:pt idx="420">
                  <c:v>-53.827033999999998</c:v>
                </c:pt>
                <c:pt idx="421">
                  <c:v>-51.893349000000001</c:v>
                </c:pt>
                <c:pt idx="422">
                  <c:v>-50.829376000000003</c:v>
                </c:pt>
                <c:pt idx="423">
                  <c:v>-49.927990000000001</c:v>
                </c:pt>
                <c:pt idx="424">
                  <c:v>-51.818268000000003</c:v>
                </c:pt>
                <c:pt idx="425">
                  <c:v>-53.406281</c:v>
                </c:pt>
                <c:pt idx="426">
                  <c:v>-51.091937999999999</c:v>
                </c:pt>
                <c:pt idx="427">
                  <c:v>-48.832358999999997</c:v>
                </c:pt>
                <c:pt idx="428">
                  <c:v>-50.014771000000003</c:v>
                </c:pt>
                <c:pt idx="429">
                  <c:v>-47.717365000000001</c:v>
                </c:pt>
                <c:pt idx="430">
                  <c:v>-52.820746999999997</c:v>
                </c:pt>
                <c:pt idx="431">
                  <c:v>-57.598534000000001</c:v>
                </c:pt>
                <c:pt idx="432">
                  <c:v>-51.550404</c:v>
                </c:pt>
                <c:pt idx="433">
                  <c:v>-52.654881000000003</c:v>
                </c:pt>
                <c:pt idx="434">
                  <c:v>-52.656956000000001</c:v>
                </c:pt>
                <c:pt idx="435">
                  <c:v>-53.929974000000001</c:v>
                </c:pt>
                <c:pt idx="436">
                  <c:v>-65.329825999999997</c:v>
                </c:pt>
                <c:pt idx="437">
                  <c:v>-60.317104</c:v>
                </c:pt>
                <c:pt idx="438">
                  <c:v>-54.957348000000003</c:v>
                </c:pt>
                <c:pt idx="439">
                  <c:v>-52.667853999999998</c:v>
                </c:pt>
                <c:pt idx="440">
                  <c:v>-59.579880000000003</c:v>
                </c:pt>
                <c:pt idx="441">
                  <c:v>-50.402439000000001</c:v>
                </c:pt>
                <c:pt idx="442">
                  <c:v>-60.693660999999999</c:v>
                </c:pt>
                <c:pt idx="443">
                  <c:v>-58.950977000000002</c:v>
                </c:pt>
                <c:pt idx="444">
                  <c:v>-64.001175000000003</c:v>
                </c:pt>
                <c:pt idx="445">
                  <c:v>-72.319473000000002</c:v>
                </c:pt>
                <c:pt idx="446">
                  <c:v>-56.871856999999999</c:v>
                </c:pt>
                <c:pt idx="447">
                  <c:v>-51.772083000000002</c:v>
                </c:pt>
                <c:pt idx="448">
                  <c:v>-64.737426999999997</c:v>
                </c:pt>
                <c:pt idx="449">
                  <c:v>-57.228565000000003</c:v>
                </c:pt>
                <c:pt idx="450">
                  <c:v>-71.790771000000007</c:v>
                </c:pt>
                <c:pt idx="451">
                  <c:v>-63.210402999999999</c:v>
                </c:pt>
                <c:pt idx="452">
                  <c:v>-61.397789000000003</c:v>
                </c:pt>
                <c:pt idx="453">
                  <c:v>-59.697330000000001</c:v>
                </c:pt>
                <c:pt idx="454">
                  <c:v>-61.379299000000003</c:v>
                </c:pt>
                <c:pt idx="455">
                  <c:v>-60.771954000000001</c:v>
                </c:pt>
                <c:pt idx="456">
                  <c:v>-67.797516000000002</c:v>
                </c:pt>
                <c:pt idx="457">
                  <c:v>-59.463633999999999</c:v>
                </c:pt>
                <c:pt idx="458">
                  <c:v>-52.541725</c:v>
                </c:pt>
                <c:pt idx="459">
                  <c:v>-57.462542999999997</c:v>
                </c:pt>
                <c:pt idx="460">
                  <c:v>-58.968746000000003</c:v>
                </c:pt>
                <c:pt idx="461">
                  <c:v>-69.853729000000001</c:v>
                </c:pt>
                <c:pt idx="462">
                  <c:v>-60.568953999999998</c:v>
                </c:pt>
                <c:pt idx="463">
                  <c:v>-52.656436999999997</c:v>
                </c:pt>
                <c:pt idx="464">
                  <c:v>-56.649593000000003</c:v>
                </c:pt>
                <c:pt idx="465">
                  <c:v>-53.969375999999997</c:v>
                </c:pt>
                <c:pt idx="466">
                  <c:v>-53.597186999999998</c:v>
                </c:pt>
                <c:pt idx="467">
                  <c:v>-61.352851999999999</c:v>
                </c:pt>
                <c:pt idx="468">
                  <c:v>-51.406441000000001</c:v>
                </c:pt>
                <c:pt idx="469">
                  <c:v>-69.037002999999999</c:v>
                </c:pt>
                <c:pt idx="470">
                  <c:v>-58.042534000000003</c:v>
                </c:pt>
                <c:pt idx="471">
                  <c:v>-62.511764999999997</c:v>
                </c:pt>
                <c:pt idx="472">
                  <c:v>-56.970894000000001</c:v>
                </c:pt>
                <c:pt idx="473">
                  <c:v>-68.032364000000001</c:v>
                </c:pt>
                <c:pt idx="474">
                  <c:v>-53.064495000000001</c:v>
                </c:pt>
                <c:pt idx="475">
                  <c:v>-52.432713</c:v>
                </c:pt>
                <c:pt idx="476">
                  <c:v>-52.967464</c:v>
                </c:pt>
                <c:pt idx="477">
                  <c:v>-56.395480999999997</c:v>
                </c:pt>
                <c:pt idx="478">
                  <c:v>-52.42915</c:v>
                </c:pt>
                <c:pt idx="479">
                  <c:v>-54.891810999999997</c:v>
                </c:pt>
                <c:pt idx="480">
                  <c:v>-64.115157999999994</c:v>
                </c:pt>
                <c:pt idx="481">
                  <c:v>-57.470387000000002</c:v>
                </c:pt>
                <c:pt idx="482">
                  <c:v>-59.705401999999999</c:v>
                </c:pt>
                <c:pt idx="483">
                  <c:v>-54.786349999999999</c:v>
                </c:pt>
                <c:pt idx="484">
                  <c:v>-54.498207000000001</c:v>
                </c:pt>
                <c:pt idx="485">
                  <c:v>-51.712142999999998</c:v>
                </c:pt>
                <c:pt idx="486">
                  <c:v>-57.832706000000002</c:v>
                </c:pt>
                <c:pt idx="487">
                  <c:v>-61.156750000000002</c:v>
                </c:pt>
                <c:pt idx="488">
                  <c:v>-51.539135000000002</c:v>
                </c:pt>
                <c:pt idx="489">
                  <c:v>-56.769168999999998</c:v>
                </c:pt>
                <c:pt idx="490">
                  <c:v>-57.738616999999998</c:v>
                </c:pt>
                <c:pt idx="491">
                  <c:v>-67.927727000000004</c:v>
                </c:pt>
                <c:pt idx="492">
                  <c:v>-61.301960000000001</c:v>
                </c:pt>
                <c:pt idx="493">
                  <c:v>-50.153315999999997</c:v>
                </c:pt>
                <c:pt idx="494">
                  <c:v>-65.279044999999996</c:v>
                </c:pt>
                <c:pt idx="495">
                  <c:v>-50.378470999999998</c:v>
                </c:pt>
                <c:pt idx="496">
                  <c:v>-55.734253000000002</c:v>
                </c:pt>
                <c:pt idx="497">
                  <c:v>-55.825282999999999</c:v>
                </c:pt>
                <c:pt idx="498">
                  <c:v>-69.821190000000001</c:v>
                </c:pt>
                <c:pt idx="499">
                  <c:v>-58.051651</c:v>
                </c:pt>
                <c:pt idx="500">
                  <c:v>-55.156624000000001</c:v>
                </c:pt>
                <c:pt idx="501">
                  <c:v>-51.619953000000002</c:v>
                </c:pt>
                <c:pt idx="502">
                  <c:v>-74.480103</c:v>
                </c:pt>
                <c:pt idx="503">
                  <c:v>-50.674545000000002</c:v>
                </c:pt>
                <c:pt idx="504">
                  <c:v>-54.967376999999999</c:v>
                </c:pt>
                <c:pt idx="505">
                  <c:v>-62.271518999999998</c:v>
                </c:pt>
                <c:pt idx="506">
                  <c:v>-52.997604000000003</c:v>
                </c:pt>
                <c:pt idx="507">
                  <c:v>-51.774268999999997</c:v>
                </c:pt>
                <c:pt idx="508">
                  <c:v>-55.830058999999999</c:v>
                </c:pt>
                <c:pt idx="509">
                  <c:v>-72.310706999999994</c:v>
                </c:pt>
                <c:pt idx="510">
                  <c:v>-50.332256000000001</c:v>
                </c:pt>
                <c:pt idx="511">
                  <c:v>-68.698868000000004</c:v>
                </c:pt>
                <c:pt idx="512">
                  <c:v>-57.524509000000002</c:v>
                </c:pt>
                <c:pt idx="513">
                  <c:v>-53.985450999999998</c:v>
                </c:pt>
                <c:pt idx="514">
                  <c:v>-56.888137999999998</c:v>
                </c:pt>
                <c:pt idx="515">
                  <c:v>-62.341754999999999</c:v>
                </c:pt>
                <c:pt idx="516">
                  <c:v>-51.399966999999997</c:v>
                </c:pt>
                <c:pt idx="517">
                  <c:v>-47.600535999999998</c:v>
                </c:pt>
                <c:pt idx="518">
                  <c:v>-52.154381000000001</c:v>
                </c:pt>
                <c:pt idx="519">
                  <c:v>-52.628943999999997</c:v>
                </c:pt>
                <c:pt idx="520">
                  <c:v>-54.650126999999998</c:v>
                </c:pt>
                <c:pt idx="521">
                  <c:v>-52.420856000000001</c:v>
                </c:pt>
                <c:pt idx="522">
                  <c:v>-52.965488000000001</c:v>
                </c:pt>
                <c:pt idx="523">
                  <c:v>-51.914757000000002</c:v>
                </c:pt>
                <c:pt idx="524">
                  <c:v>-60.354965</c:v>
                </c:pt>
                <c:pt idx="525">
                  <c:v>-61.056792999999999</c:v>
                </c:pt>
                <c:pt idx="526">
                  <c:v>-59.493381999999997</c:v>
                </c:pt>
                <c:pt idx="527">
                  <c:v>-60.633659000000002</c:v>
                </c:pt>
                <c:pt idx="528">
                  <c:v>-57.636676999999999</c:v>
                </c:pt>
                <c:pt idx="529">
                  <c:v>-46.859734000000003</c:v>
                </c:pt>
                <c:pt idx="530">
                  <c:v>-65.111487999999994</c:v>
                </c:pt>
                <c:pt idx="531">
                  <c:v>-63.860256</c:v>
                </c:pt>
                <c:pt idx="532">
                  <c:v>-58.046185000000001</c:v>
                </c:pt>
                <c:pt idx="533">
                  <c:v>-49.382046000000003</c:v>
                </c:pt>
                <c:pt idx="534">
                  <c:v>-56.314422999999998</c:v>
                </c:pt>
                <c:pt idx="535">
                  <c:v>-54.357899000000003</c:v>
                </c:pt>
                <c:pt idx="536">
                  <c:v>-55.295642999999998</c:v>
                </c:pt>
                <c:pt idx="537">
                  <c:v>-63.672477999999998</c:v>
                </c:pt>
                <c:pt idx="538">
                  <c:v>-60.937874000000001</c:v>
                </c:pt>
                <c:pt idx="539">
                  <c:v>-55.509666000000003</c:v>
                </c:pt>
                <c:pt idx="540">
                  <c:v>-61.717700999999998</c:v>
                </c:pt>
                <c:pt idx="541">
                  <c:v>-54.754382999999997</c:v>
                </c:pt>
                <c:pt idx="542">
                  <c:v>-59.694701999999999</c:v>
                </c:pt>
                <c:pt idx="543">
                  <c:v>-62.939368999999999</c:v>
                </c:pt>
                <c:pt idx="544">
                  <c:v>-64.702599000000006</c:v>
                </c:pt>
                <c:pt idx="545">
                  <c:v>-49.191150999999998</c:v>
                </c:pt>
                <c:pt idx="546">
                  <c:v>-58.440505999999999</c:v>
                </c:pt>
                <c:pt idx="547">
                  <c:v>-56.917952999999997</c:v>
                </c:pt>
                <c:pt idx="548">
                  <c:v>-52.441540000000003</c:v>
                </c:pt>
                <c:pt idx="549">
                  <c:v>-67.390465000000006</c:v>
                </c:pt>
                <c:pt idx="550">
                  <c:v>-65.202843000000001</c:v>
                </c:pt>
                <c:pt idx="551">
                  <c:v>-47.305385999999999</c:v>
                </c:pt>
                <c:pt idx="552">
                  <c:v>-49.979239999999997</c:v>
                </c:pt>
                <c:pt idx="553">
                  <c:v>-57.673217999999999</c:v>
                </c:pt>
                <c:pt idx="554">
                  <c:v>-54.248336999999999</c:v>
                </c:pt>
                <c:pt idx="555">
                  <c:v>-56.102615</c:v>
                </c:pt>
                <c:pt idx="556">
                  <c:v>-58.47739</c:v>
                </c:pt>
                <c:pt idx="557">
                  <c:v>-54.783855000000003</c:v>
                </c:pt>
                <c:pt idx="558">
                  <c:v>-51.835487000000001</c:v>
                </c:pt>
                <c:pt idx="559">
                  <c:v>-50.456474</c:v>
                </c:pt>
                <c:pt idx="560">
                  <c:v>-55.111663999999998</c:v>
                </c:pt>
                <c:pt idx="561">
                  <c:v>-69.914351999999994</c:v>
                </c:pt>
                <c:pt idx="562">
                  <c:v>-57.437527000000003</c:v>
                </c:pt>
                <c:pt idx="563">
                  <c:v>-59.818680000000001</c:v>
                </c:pt>
                <c:pt idx="564">
                  <c:v>-58.747520000000002</c:v>
                </c:pt>
                <c:pt idx="565">
                  <c:v>-66.073929000000007</c:v>
                </c:pt>
                <c:pt idx="566">
                  <c:v>-54.716701999999998</c:v>
                </c:pt>
                <c:pt idx="567">
                  <c:v>-59.895508</c:v>
                </c:pt>
                <c:pt idx="568">
                  <c:v>-60.672749000000003</c:v>
                </c:pt>
                <c:pt idx="569">
                  <c:v>-58.165751999999998</c:v>
                </c:pt>
                <c:pt idx="570">
                  <c:v>-59.484112000000003</c:v>
                </c:pt>
                <c:pt idx="571">
                  <c:v>-56.388061999999998</c:v>
                </c:pt>
                <c:pt idx="572">
                  <c:v>-55.942203999999997</c:v>
                </c:pt>
                <c:pt idx="573">
                  <c:v>-53.975589999999997</c:v>
                </c:pt>
                <c:pt idx="574">
                  <c:v>-53.567332999999998</c:v>
                </c:pt>
                <c:pt idx="575">
                  <c:v>-56.201908000000003</c:v>
                </c:pt>
                <c:pt idx="576">
                  <c:v>-53.670775999999996</c:v>
                </c:pt>
                <c:pt idx="577">
                  <c:v>-55.564490999999997</c:v>
                </c:pt>
                <c:pt idx="578">
                  <c:v>-51.957946999999997</c:v>
                </c:pt>
                <c:pt idx="579">
                  <c:v>-50.285629</c:v>
                </c:pt>
                <c:pt idx="580">
                  <c:v>-56.098351000000001</c:v>
                </c:pt>
                <c:pt idx="581">
                  <c:v>-53.678642000000004</c:v>
                </c:pt>
                <c:pt idx="582">
                  <c:v>-55.996510000000001</c:v>
                </c:pt>
                <c:pt idx="583">
                  <c:v>-50.895556999999997</c:v>
                </c:pt>
                <c:pt idx="584">
                  <c:v>-51.101196000000002</c:v>
                </c:pt>
                <c:pt idx="585">
                  <c:v>-52.158909000000001</c:v>
                </c:pt>
                <c:pt idx="586">
                  <c:v>-56.987938</c:v>
                </c:pt>
                <c:pt idx="587">
                  <c:v>-64.991257000000004</c:v>
                </c:pt>
                <c:pt idx="588">
                  <c:v>-54.376933999999999</c:v>
                </c:pt>
                <c:pt idx="589">
                  <c:v>-59.548099999999998</c:v>
                </c:pt>
                <c:pt idx="590">
                  <c:v>-60.246479000000001</c:v>
                </c:pt>
                <c:pt idx="591">
                  <c:v>-55.618301000000002</c:v>
                </c:pt>
                <c:pt idx="592">
                  <c:v>-57.681373999999998</c:v>
                </c:pt>
                <c:pt idx="593">
                  <c:v>-58.449112</c:v>
                </c:pt>
                <c:pt idx="594">
                  <c:v>-63.406875999999997</c:v>
                </c:pt>
                <c:pt idx="595">
                  <c:v>-57.713810000000002</c:v>
                </c:pt>
                <c:pt idx="596">
                  <c:v>-67.819678999999994</c:v>
                </c:pt>
                <c:pt idx="597">
                  <c:v>-75.875206000000006</c:v>
                </c:pt>
                <c:pt idx="598">
                  <c:v>-61.566963000000001</c:v>
                </c:pt>
                <c:pt idx="599">
                  <c:v>-56.760044000000001</c:v>
                </c:pt>
                <c:pt idx="600">
                  <c:v>-53.165222</c:v>
                </c:pt>
                <c:pt idx="601">
                  <c:v>-48.090958000000001</c:v>
                </c:pt>
                <c:pt idx="602">
                  <c:v>-51.300865000000002</c:v>
                </c:pt>
                <c:pt idx="603">
                  <c:v>-51.782246000000001</c:v>
                </c:pt>
                <c:pt idx="604">
                  <c:v>-49.887023999999997</c:v>
                </c:pt>
                <c:pt idx="605">
                  <c:v>-51.110950000000003</c:v>
                </c:pt>
                <c:pt idx="606">
                  <c:v>-56.572471999999998</c:v>
                </c:pt>
                <c:pt idx="607">
                  <c:v>-58.120514</c:v>
                </c:pt>
                <c:pt idx="608">
                  <c:v>-61.033740999999999</c:v>
                </c:pt>
                <c:pt idx="609">
                  <c:v>-56.895733</c:v>
                </c:pt>
                <c:pt idx="610">
                  <c:v>-48.819336</c:v>
                </c:pt>
                <c:pt idx="611">
                  <c:v>-54.575569000000002</c:v>
                </c:pt>
                <c:pt idx="612">
                  <c:v>-55.179687999999999</c:v>
                </c:pt>
                <c:pt idx="613">
                  <c:v>-80.873833000000005</c:v>
                </c:pt>
                <c:pt idx="614">
                  <c:v>-52.895943000000003</c:v>
                </c:pt>
                <c:pt idx="615">
                  <c:v>-52.499329000000003</c:v>
                </c:pt>
                <c:pt idx="616">
                  <c:v>-50.703772999999998</c:v>
                </c:pt>
                <c:pt idx="617">
                  <c:v>-57.136360000000003</c:v>
                </c:pt>
                <c:pt idx="618">
                  <c:v>-50.912135999999997</c:v>
                </c:pt>
                <c:pt idx="619">
                  <c:v>-53.832858999999999</c:v>
                </c:pt>
                <c:pt idx="620">
                  <c:v>-45.313786</c:v>
                </c:pt>
                <c:pt idx="621">
                  <c:v>-54.193362999999998</c:v>
                </c:pt>
                <c:pt idx="622">
                  <c:v>-48.375689999999999</c:v>
                </c:pt>
                <c:pt idx="623">
                  <c:v>-57.971713999999999</c:v>
                </c:pt>
                <c:pt idx="624">
                  <c:v>-51.425162999999998</c:v>
                </c:pt>
                <c:pt idx="625">
                  <c:v>-54.992736999999998</c:v>
                </c:pt>
                <c:pt idx="626">
                  <c:v>-57.521850999999998</c:v>
                </c:pt>
                <c:pt idx="627">
                  <c:v>-48.223778000000003</c:v>
                </c:pt>
                <c:pt idx="628">
                  <c:v>-51.786095000000003</c:v>
                </c:pt>
                <c:pt idx="629">
                  <c:v>-66.764274999999998</c:v>
                </c:pt>
                <c:pt idx="630">
                  <c:v>-53.602305999999999</c:v>
                </c:pt>
                <c:pt idx="631">
                  <c:v>-52.763466000000001</c:v>
                </c:pt>
                <c:pt idx="632">
                  <c:v>-55.542965000000002</c:v>
                </c:pt>
                <c:pt idx="633">
                  <c:v>-58.178288000000002</c:v>
                </c:pt>
                <c:pt idx="634">
                  <c:v>-54.137172999999997</c:v>
                </c:pt>
                <c:pt idx="635">
                  <c:v>-50.569920000000003</c:v>
                </c:pt>
                <c:pt idx="636">
                  <c:v>-52.204124</c:v>
                </c:pt>
                <c:pt idx="637">
                  <c:v>-59.559578000000002</c:v>
                </c:pt>
                <c:pt idx="638">
                  <c:v>-49.270180000000003</c:v>
                </c:pt>
                <c:pt idx="639">
                  <c:v>-51.926566999999999</c:v>
                </c:pt>
                <c:pt idx="640">
                  <c:v>-53.268909000000001</c:v>
                </c:pt>
                <c:pt idx="641">
                  <c:v>-55.047874</c:v>
                </c:pt>
                <c:pt idx="642">
                  <c:v>-66.107071000000005</c:v>
                </c:pt>
                <c:pt idx="643">
                  <c:v>-59.497821999999999</c:v>
                </c:pt>
                <c:pt idx="644">
                  <c:v>-51.405434</c:v>
                </c:pt>
                <c:pt idx="645">
                  <c:v>-51.533707</c:v>
                </c:pt>
                <c:pt idx="646">
                  <c:v>-49.452713000000003</c:v>
                </c:pt>
                <c:pt idx="647">
                  <c:v>-76.358779999999996</c:v>
                </c:pt>
                <c:pt idx="648">
                  <c:v>-49.531154999999998</c:v>
                </c:pt>
                <c:pt idx="649">
                  <c:v>-52.251080000000002</c:v>
                </c:pt>
                <c:pt idx="650">
                  <c:v>-65.947411000000002</c:v>
                </c:pt>
                <c:pt idx="651">
                  <c:v>-57.111736000000001</c:v>
                </c:pt>
                <c:pt idx="652">
                  <c:v>-54.095759999999999</c:v>
                </c:pt>
                <c:pt idx="653">
                  <c:v>-47.402614999999997</c:v>
                </c:pt>
                <c:pt idx="654">
                  <c:v>-54.522117999999999</c:v>
                </c:pt>
                <c:pt idx="655">
                  <c:v>-50.458354999999997</c:v>
                </c:pt>
                <c:pt idx="656">
                  <c:v>-53.487541</c:v>
                </c:pt>
                <c:pt idx="657">
                  <c:v>-52.071506999999997</c:v>
                </c:pt>
                <c:pt idx="658">
                  <c:v>-54.227066000000001</c:v>
                </c:pt>
                <c:pt idx="659">
                  <c:v>-65.093422000000004</c:v>
                </c:pt>
                <c:pt idx="660">
                  <c:v>-53.024090000000001</c:v>
                </c:pt>
                <c:pt idx="661">
                  <c:v>-50.689864999999998</c:v>
                </c:pt>
                <c:pt idx="662">
                  <c:v>-48.047573</c:v>
                </c:pt>
                <c:pt idx="663">
                  <c:v>-48.915028</c:v>
                </c:pt>
                <c:pt idx="664">
                  <c:v>-48.501559999999998</c:v>
                </c:pt>
                <c:pt idx="665">
                  <c:v>-72.054069999999996</c:v>
                </c:pt>
                <c:pt idx="666">
                  <c:v>-50.798771000000002</c:v>
                </c:pt>
                <c:pt idx="667">
                  <c:v>-49.903911999999998</c:v>
                </c:pt>
                <c:pt idx="668">
                  <c:v>-52.305430999999999</c:v>
                </c:pt>
                <c:pt idx="669">
                  <c:v>-46.150317999999999</c:v>
                </c:pt>
                <c:pt idx="670">
                  <c:v>-48.322834</c:v>
                </c:pt>
                <c:pt idx="671">
                  <c:v>-47.088344999999997</c:v>
                </c:pt>
                <c:pt idx="672">
                  <c:v>-48.647250999999997</c:v>
                </c:pt>
                <c:pt idx="673">
                  <c:v>-50.559097000000001</c:v>
                </c:pt>
                <c:pt idx="674">
                  <c:v>-66.790183999999996</c:v>
                </c:pt>
                <c:pt idx="675">
                  <c:v>-58.017189000000002</c:v>
                </c:pt>
                <c:pt idx="676">
                  <c:v>-51.496791999999999</c:v>
                </c:pt>
                <c:pt idx="677">
                  <c:v>-49.610419999999998</c:v>
                </c:pt>
                <c:pt idx="678">
                  <c:v>-64.023392000000001</c:v>
                </c:pt>
                <c:pt idx="679">
                  <c:v>-47.438521999999999</c:v>
                </c:pt>
                <c:pt idx="680">
                  <c:v>-50.291907999999999</c:v>
                </c:pt>
                <c:pt idx="681">
                  <c:v>-50.859985000000002</c:v>
                </c:pt>
                <c:pt idx="682">
                  <c:v>-51.795020999999998</c:v>
                </c:pt>
                <c:pt idx="683">
                  <c:v>-46.931274000000002</c:v>
                </c:pt>
                <c:pt idx="684">
                  <c:v>-53.606976000000003</c:v>
                </c:pt>
                <c:pt idx="685">
                  <c:v>-51.008602000000003</c:v>
                </c:pt>
                <c:pt idx="686">
                  <c:v>-46.328181999999998</c:v>
                </c:pt>
                <c:pt idx="687">
                  <c:v>-49.295605000000002</c:v>
                </c:pt>
                <c:pt idx="688">
                  <c:v>-49.397274000000003</c:v>
                </c:pt>
                <c:pt idx="689">
                  <c:v>-56.341372999999997</c:v>
                </c:pt>
                <c:pt idx="690">
                  <c:v>-47.990260999999997</c:v>
                </c:pt>
                <c:pt idx="691">
                  <c:v>-47.405064000000003</c:v>
                </c:pt>
                <c:pt idx="692">
                  <c:v>-47.253281000000001</c:v>
                </c:pt>
                <c:pt idx="693">
                  <c:v>-50.272593999999998</c:v>
                </c:pt>
                <c:pt idx="694">
                  <c:v>-55.314362000000003</c:v>
                </c:pt>
                <c:pt idx="695">
                  <c:v>-50.807620999999997</c:v>
                </c:pt>
                <c:pt idx="696">
                  <c:v>-50.116951</c:v>
                </c:pt>
                <c:pt idx="697">
                  <c:v>-58.136147000000001</c:v>
                </c:pt>
                <c:pt idx="698">
                  <c:v>-47.953800000000001</c:v>
                </c:pt>
                <c:pt idx="699">
                  <c:v>-59.682296999999998</c:v>
                </c:pt>
                <c:pt idx="700">
                  <c:v>-66.397636000000006</c:v>
                </c:pt>
                <c:pt idx="701">
                  <c:v>-46.484425000000002</c:v>
                </c:pt>
                <c:pt idx="702">
                  <c:v>-57.900311000000002</c:v>
                </c:pt>
                <c:pt idx="703">
                  <c:v>-52.826103000000003</c:v>
                </c:pt>
                <c:pt idx="704">
                  <c:v>-55.091118000000002</c:v>
                </c:pt>
                <c:pt idx="705">
                  <c:v>-50.770626</c:v>
                </c:pt>
                <c:pt idx="706">
                  <c:v>-61.432419000000003</c:v>
                </c:pt>
                <c:pt idx="707">
                  <c:v>-51.067776000000002</c:v>
                </c:pt>
                <c:pt idx="708">
                  <c:v>-48.853946999999998</c:v>
                </c:pt>
                <c:pt idx="709">
                  <c:v>-57.907085000000002</c:v>
                </c:pt>
                <c:pt idx="710">
                  <c:v>-65.453636000000003</c:v>
                </c:pt>
                <c:pt idx="711">
                  <c:v>-48.975563000000001</c:v>
                </c:pt>
                <c:pt idx="712">
                  <c:v>-47.882281999999996</c:v>
                </c:pt>
                <c:pt idx="713">
                  <c:v>-54.946269999999998</c:v>
                </c:pt>
                <c:pt idx="714">
                  <c:v>-56.477302999999999</c:v>
                </c:pt>
                <c:pt idx="715">
                  <c:v>-57.184963000000003</c:v>
                </c:pt>
                <c:pt idx="716">
                  <c:v>-55.188437999999998</c:v>
                </c:pt>
                <c:pt idx="717">
                  <c:v>-58.341025999999999</c:v>
                </c:pt>
                <c:pt idx="718">
                  <c:v>-49.647883999999998</c:v>
                </c:pt>
                <c:pt idx="719">
                  <c:v>-45.063277999999997</c:v>
                </c:pt>
                <c:pt idx="720">
                  <c:v>-43.557296999999998</c:v>
                </c:pt>
                <c:pt idx="721">
                  <c:v>-44.588386999999997</c:v>
                </c:pt>
                <c:pt idx="722">
                  <c:v>-50.7883</c:v>
                </c:pt>
                <c:pt idx="723">
                  <c:v>-50.682274</c:v>
                </c:pt>
                <c:pt idx="724">
                  <c:v>-43.600043999999997</c:v>
                </c:pt>
                <c:pt idx="725">
                  <c:v>-41.886237999999999</c:v>
                </c:pt>
                <c:pt idx="726">
                  <c:v>-45.046222999999998</c:v>
                </c:pt>
                <c:pt idx="727">
                  <c:v>-50.222194999999999</c:v>
                </c:pt>
                <c:pt idx="728">
                  <c:v>-50.522652000000001</c:v>
                </c:pt>
                <c:pt idx="729">
                  <c:v>-45.297221999999998</c:v>
                </c:pt>
                <c:pt idx="730">
                  <c:v>-53.215938999999999</c:v>
                </c:pt>
                <c:pt idx="731">
                  <c:v>-52.526749000000002</c:v>
                </c:pt>
                <c:pt idx="732">
                  <c:v>-49.392639000000003</c:v>
                </c:pt>
                <c:pt idx="733">
                  <c:v>-47.441135000000003</c:v>
                </c:pt>
                <c:pt idx="734">
                  <c:v>-48.066715000000002</c:v>
                </c:pt>
                <c:pt idx="735">
                  <c:v>-52.202098999999997</c:v>
                </c:pt>
                <c:pt idx="736">
                  <c:v>-50.480643999999998</c:v>
                </c:pt>
                <c:pt idx="737">
                  <c:v>-47.933590000000002</c:v>
                </c:pt>
                <c:pt idx="738">
                  <c:v>-56.935752999999998</c:v>
                </c:pt>
                <c:pt idx="739">
                  <c:v>-52.278613999999997</c:v>
                </c:pt>
                <c:pt idx="740">
                  <c:v>-63.024391000000001</c:v>
                </c:pt>
                <c:pt idx="741">
                  <c:v>-53.772731999999998</c:v>
                </c:pt>
                <c:pt idx="742">
                  <c:v>-59.919314999999997</c:v>
                </c:pt>
                <c:pt idx="743">
                  <c:v>-51.497844999999998</c:v>
                </c:pt>
                <c:pt idx="744">
                  <c:v>-59.219459999999998</c:v>
                </c:pt>
                <c:pt idx="745">
                  <c:v>-51.821776999999997</c:v>
                </c:pt>
                <c:pt idx="746">
                  <c:v>-59.596333000000001</c:v>
                </c:pt>
                <c:pt idx="747">
                  <c:v>-47.770206000000002</c:v>
                </c:pt>
                <c:pt idx="748">
                  <c:v>-49.759239000000001</c:v>
                </c:pt>
                <c:pt idx="749">
                  <c:v>-44.403075999999999</c:v>
                </c:pt>
                <c:pt idx="750">
                  <c:v>-47.509613000000002</c:v>
                </c:pt>
                <c:pt idx="751">
                  <c:v>-47.974369000000003</c:v>
                </c:pt>
                <c:pt idx="752">
                  <c:v>-46.129894</c:v>
                </c:pt>
                <c:pt idx="753">
                  <c:v>-52.040534999999998</c:v>
                </c:pt>
                <c:pt idx="754">
                  <c:v>-46.634377000000001</c:v>
                </c:pt>
                <c:pt idx="755">
                  <c:v>-45.407756999999997</c:v>
                </c:pt>
                <c:pt idx="756">
                  <c:v>-47.336326999999997</c:v>
                </c:pt>
                <c:pt idx="757">
                  <c:v>-49.491298999999998</c:v>
                </c:pt>
                <c:pt idx="758">
                  <c:v>-48.273246999999998</c:v>
                </c:pt>
                <c:pt idx="759">
                  <c:v>-47.034489000000001</c:v>
                </c:pt>
                <c:pt idx="760">
                  <c:v>-48.342449000000002</c:v>
                </c:pt>
                <c:pt idx="761">
                  <c:v>-50.239795999999998</c:v>
                </c:pt>
                <c:pt idx="762">
                  <c:v>-48.045257999999997</c:v>
                </c:pt>
                <c:pt idx="763">
                  <c:v>-53.352981999999997</c:v>
                </c:pt>
                <c:pt idx="764">
                  <c:v>-46.786991</c:v>
                </c:pt>
                <c:pt idx="765">
                  <c:v>-61.991557999999998</c:v>
                </c:pt>
                <c:pt idx="766">
                  <c:v>-47.223762999999998</c:v>
                </c:pt>
                <c:pt idx="767">
                  <c:v>-49.221435999999997</c:v>
                </c:pt>
                <c:pt idx="768">
                  <c:v>-56.073855999999999</c:v>
                </c:pt>
                <c:pt idx="769">
                  <c:v>-60.330947999999999</c:v>
                </c:pt>
                <c:pt idx="770">
                  <c:v>-54.445853999999997</c:v>
                </c:pt>
                <c:pt idx="771">
                  <c:v>-52.269401999999999</c:v>
                </c:pt>
                <c:pt idx="772">
                  <c:v>-52.813740000000003</c:v>
                </c:pt>
                <c:pt idx="773">
                  <c:v>-56.169601</c:v>
                </c:pt>
                <c:pt idx="774">
                  <c:v>-58.007621999999998</c:v>
                </c:pt>
                <c:pt idx="775">
                  <c:v>-52.613308000000004</c:v>
                </c:pt>
                <c:pt idx="776">
                  <c:v>-50.918163</c:v>
                </c:pt>
                <c:pt idx="777">
                  <c:v>-53.199432000000002</c:v>
                </c:pt>
                <c:pt idx="778">
                  <c:v>-47.710213000000003</c:v>
                </c:pt>
                <c:pt idx="779">
                  <c:v>-52.220779</c:v>
                </c:pt>
                <c:pt idx="780">
                  <c:v>-48.545467000000002</c:v>
                </c:pt>
                <c:pt idx="781">
                  <c:v>-51.146591000000001</c:v>
                </c:pt>
                <c:pt idx="782">
                  <c:v>-49.830337999999998</c:v>
                </c:pt>
                <c:pt idx="783">
                  <c:v>-50.941513</c:v>
                </c:pt>
                <c:pt idx="784">
                  <c:v>-49.343601</c:v>
                </c:pt>
                <c:pt idx="785">
                  <c:v>-47.444183000000002</c:v>
                </c:pt>
                <c:pt idx="786">
                  <c:v>-44.400326</c:v>
                </c:pt>
                <c:pt idx="787">
                  <c:v>-48.887355999999997</c:v>
                </c:pt>
                <c:pt idx="788">
                  <c:v>-47.481887999999998</c:v>
                </c:pt>
                <c:pt idx="789">
                  <c:v>-49.460686000000003</c:v>
                </c:pt>
                <c:pt idx="790">
                  <c:v>-45.690261999999997</c:v>
                </c:pt>
                <c:pt idx="791">
                  <c:v>-51.468955999999999</c:v>
                </c:pt>
                <c:pt idx="792">
                  <c:v>-51.723385</c:v>
                </c:pt>
                <c:pt idx="793">
                  <c:v>-57.018191999999999</c:v>
                </c:pt>
                <c:pt idx="794">
                  <c:v>-52.281151000000001</c:v>
                </c:pt>
                <c:pt idx="795">
                  <c:v>-61.471062000000003</c:v>
                </c:pt>
                <c:pt idx="796">
                  <c:v>-58.988650999999997</c:v>
                </c:pt>
                <c:pt idx="797">
                  <c:v>-59.451805</c:v>
                </c:pt>
                <c:pt idx="798">
                  <c:v>-58.417233000000003</c:v>
                </c:pt>
                <c:pt idx="799">
                  <c:v>-58.068644999999997</c:v>
                </c:pt>
                <c:pt idx="800">
                  <c:v>-51.636868</c:v>
                </c:pt>
              </c:numCache>
            </c:numRef>
          </c:yVal>
          <c:smooth val="1"/>
        </c:ser>
        <c:ser>
          <c:idx val="16"/>
          <c:order val="16"/>
          <c:tx>
            <c:strRef>
              <c:f>'H2K Sdd21 Table'!$R$4</c:f>
              <c:strCache>
                <c:ptCount val="1"/>
                <c:pt idx="0">
                  <c:v>80%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Table'!$R$5:$R$805</c:f>
              <c:numCache>
                <c:formatCode>General</c:formatCode>
                <c:ptCount val="801"/>
                <c:pt idx="0">
                  <c:v>-8.2728579999999996E-2</c:v>
                </c:pt>
                <c:pt idx="1">
                  <c:v>-0.41555300000000001</c:v>
                </c:pt>
                <c:pt idx="2">
                  <c:v>-0.58737402999999999</c:v>
                </c:pt>
                <c:pt idx="3">
                  <c:v>-0.74211568000000006</c:v>
                </c:pt>
                <c:pt idx="4">
                  <c:v>-0.86474514000000002</c:v>
                </c:pt>
                <c:pt idx="5">
                  <c:v>-0.98559843999999996</c:v>
                </c:pt>
                <c:pt idx="6">
                  <c:v>-1.1145482</c:v>
                </c:pt>
                <c:pt idx="7">
                  <c:v>-1.2800423000000001</c:v>
                </c:pt>
                <c:pt idx="8">
                  <c:v>-1.4539199</c:v>
                </c:pt>
                <c:pt idx="9">
                  <c:v>-1.5988209</c:v>
                </c:pt>
                <c:pt idx="10">
                  <c:v>-1.7068030000000001</c:v>
                </c:pt>
                <c:pt idx="11">
                  <c:v>-1.7610699999999999</c:v>
                </c:pt>
                <c:pt idx="12">
                  <c:v>-1.8041586000000001</c:v>
                </c:pt>
                <c:pt idx="13">
                  <c:v>-1.8830229000000001</c:v>
                </c:pt>
                <c:pt idx="14">
                  <c:v>-1.9902713000000001</c:v>
                </c:pt>
                <c:pt idx="15">
                  <c:v>-2.1266756</c:v>
                </c:pt>
                <c:pt idx="16">
                  <c:v>-2.2434118000000001</c:v>
                </c:pt>
                <c:pt idx="17">
                  <c:v>-2.3233635000000001</c:v>
                </c:pt>
                <c:pt idx="18">
                  <c:v>-2.3945691999999998</c:v>
                </c:pt>
                <c:pt idx="19">
                  <c:v>-2.4831099999999999</c:v>
                </c:pt>
                <c:pt idx="20">
                  <c:v>-2.5988197</c:v>
                </c:pt>
                <c:pt idx="21">
                  <c:v>-2.7308922</c:v>
                </c:pt>
                <c:pt idx="22">
                  <c:v>-2.8602284999999998</c:v>
                </c:pt>
                <c:pt idx="23">
                  <c:v>-3.0084088000000002</c:v>
                </c:pt>
                <c:pt idx="24">
                  <c:v>-3.1785321</c:v>
                </c:pt>
                <c:pt idx="25">
                  <c:v>-3.3763193999999999</c:v>
                </c:pt>
                <c:pt idx="26">
                  <c:v>-3.5720241000000001</c:v>
                </c:pt>
                <c:pt idx="27">
                  <c:v>-3.7197113000000002</c:v>
                </c:pt>
                <c:pt idx="28">
                  <c:v>-3.8026420999999999</c:v>
                </c:pt>
                <c:pt idx="29">
                  <c:v>-3.8508048000000001</c:v>
                </c:pt>
                <c:pt idx="30">
                  <c:v>-3.890228</c:v>
                </c:pt>
                <c:pt idx="31">
                  <c:v>-3.9674239</c:v>
                </c:pt>
                <c:pt idx="32">
                  <c:v>-4.0904483999999997</c:v>
                </c:pt>
                <c:pt idx="33">
                  <c:v>-4.2187561999999996</c:v>
                </c:pt>
                <c:pt idx="34">
                  <c:v>-4.3267112000000001</c:v>
                </c:pt>
                <c:pt idx="35">
                  <c:v>-4.3827667000000003</c:v>
                </c:pt>
                <c:pt idx="36">
                  <c:v>-4.4171801000000004</c:v>
                </c:pt>
                <c:pt idx="37">
                  <c:v>-4.4553136999999996</c:v>
                </c:pt>
                <c:pt idx="38">
                  <c:v>-4.5380621000000003</c:v>
                </c:pt>
                <c:pt idx="39">
                  <c:v>-4.6503047999999998</c:v>
                </c:pt>
                <c:pt idx="40">
                  <c:v>-4.7754025000000002</c:v>
                </c:pt>
                <c:pt idx="41">
                  <c:v>-4.9071717000000001</c:v>
                </c:pt>
                <c:pt idx="42">
                  <c:v>-5.0248341999999999</c:v>
                </c:pt>
                <c:pt idx="43">
                  <c:v>-5.1269226000000003</c:v>
                </c:pt>
                <c:pt idx="44">
                  <c:v>-5.2227712000000004</c:v>
                </c:pt>
                <c:pt idx="45">
                  <c:v>-5.3246808000000003</c:v>
                </c:pt>
                <c:pt idx="46">
                  <c:v>-5.4294485999999997</c:v>
                </c:pt>
                <c:pt idx="47">
                  <c:v>-5.5449733999999999</c:v>
                </c:pt>
                <c:pt idx="48">
                  <c:v>-5.6712455999999998</c:v>
                </c:pt>
                <c:pt idx="49">
                  <c:v>-5.8037386</c:v>
                </c:pt>
                <c:pt idx="50">
                  <c:v>-5.9460249000000003</c:v>
                </c:pt>
                <c:pt idx="51">
                  <c:v>-6.0980420000000004</c:v>
                </c:pt>
                <c:pt idx="52">
                  <c:v>-6.2368021000000002</c:v>
                </c:pt>
                <c:pt idx="53">
                  <c:v>-6.3641791000000003</c:v>
                </c:pt>
                <c:pt idx="54">
                  <c:v>-6.4685430999999998</c:v>
                </c:pt>
                <c:pt idx="55">
                  <c:v>-6.5796909000000001</c:v>
                </c:pt>
                <c:pt idx="56">
                  <c:v>-6.6917925</c:v>
                </c:pt>
                <c:pt idx="57">
                  <c:v>-6.8266239000000004</c:v>
                </c:pt>
                <c:pt idx="58">
                  <c:v>-6.9622549999999999</c:v>
                </c:pt>
                <c:pt idx="59">
                  <c:v>-7.1000484999999998</c:v>
                </c:pt>
                <c:pt idx="60">
                  <c:v>-7.2143949999999997</c:v>
                </c:pt>
                <c:pt idx="61">
                  <c:v>-7.3029003000000001</c:v>
                </c:pt>
                <c:pt idx="62">
                  <c:v>-7.3808413000000002</c:v>
                </c:pt>
                <c:pt idx="63">
                  <c:v>-7.4520245000000003</c:v>
                </c:pt>
                <c:pt idx="64">
                  <c:v>-7.5482025000000004</c:v>
                </c:pt>
                <c:pt idx="65">
                  <c:v>-7.6425561999999996</c:v>
                </c:pt>
                <c:pt idx="66">
                  <c:v>-7.7536687999999998</c:v>
                </c:pt>
                <c:pt idx="67">
                  <c:v>-7.8812866000000001</c:v>
                </c:pt>
                <c:pt idx="68">
                  <c:v>-7.9993791999999999</c:v>
                </c:pt>
                <c:pt idx="69">
                  <c:v>-8.1188765000000007</c:v>
                </c:pt>
                <c:pt idx="70">
                  <c:v>-8.2352094999999998</c:v>
                </c:pt>
                <c:pt idx="71">
                  <c:v>-8.3251314000000001</c:v>
                </c:pt>
                <c:pt idx="72">
                  <c:v>-8.4138774999999999</c:v>
                </c:pt>
                <c:pt idx="73">
                  <c:v>-8.4976482000000004</c:v>
                </c:pt>
                <c:pt idx="74">
                  <c:v>-8.5928334999999993</c:v>
                </c:pt>
                <c:pt idx="75">
                  <c:v>-8.6999788000000002</c:v>
                </c:pt>
                <c:pt idx="76">
                  <c:v>-8.8123082999999998</c:v>
                </c:pt>
                <c:pt idx="77">
                  <c:v>-8.9159793999999994</c:v>
                </c:pt>
                <c:pt idx="78">
                  <c:v>-9.0217953000000009</c:v>
                </c:pt>
                <c:pt idx="79">
                  <c:v>-9.1304893000000007</c:v>
                </c:pt>
                <c:pt idx="80">
                  <c:v>-9.2317104000000008</c:v>
                </c:pt>
                <c:pt idx="81">
                  <c:v>-9.3528871999999996</c:v>
                </c:pt>
                <c:pt idx="82">
                  <c:v>-9.4754685999999992</c:v>
                </c:pt>
                <c:pt idx="83">
                  <c:v>-9.6047229999999999</c:v>
                </c:pt>
                <c:pt idx="84">
                  <c:v>-9.7406769000000004</c:v>
                </c:pt>
                <c:pt idx="85">
                  <c:v>-9.8733529999999998</c:v>
                </c:pt>
                <c:pt idx="86">
                  <c:v>-9.9903250000000003</c:v>
                </c:pt>
                <c:pt idx="87">
                  <c:v>-10.102391000000001</c:v>
                </c:pt>
                <c:pt idx="88">
                  <c:v>-10.208634</c:v>
                </c:pt>
                <c:pt idx="89">
                  <c:v>-10.330550000000001</c:v>
                </c:pt>
                <c:pt idx="90">
                  <c:v>-10.473660000000001</c:v>
                </c:pt>
                <c:pt idx="91">
                  <c:v>-10.624648000000001</c:v>
                </c:pt>
                <c:pt idx="92">
                  <c:v>-10.764415</c:v>
                </c:pt>
                <c:pt idx="93">
                  <c:v>-10.913467000000001</c:v>
                </c:pt>
                <c:pt idx="94">
                  <c:v>-11.031262999999999</c:v>
                </c:pt>
                <c:pt idx="95">
                  <c:v>-11.144778000000001</c:v>
                </c:pt>
                <c:pt idx="96">
                  <c:v>-11.262599</c:v>
                </c:pt>
                <c:pt idx="97">
                  <c:v>-11.356071</c:v>
                </c:pt>
                <c:pt idx="98">
                  <c:v>-11.467608</c:v>
                </c:pt>
                <c:pt idx="99">
                  <c:v>-11.613322</c:v>
                </c:pt>
                <c:pt idx="100">
                  <c:v>-11.750539</c:v>
                </c:pt>
                <c:pt idx="101">
                  <c:v>-11.898644000000001</c:v>
                </c:pt>
                <c:pt idx="102">
                  <c:v>-12.016192999999999</c:v>
                </c:pt>
                <c:pt idx="103">
                  <c:v>-12.098177</c:v>
                </c:pt>
                <c:pt idx="104">
                  <c:v>-12.163145999999999</c:v>
                </c:pt>
                <c:pt idx="105">
                  <c:v>-12.210352</c:v>
                </c:pt>
                <c:pt idx="106">
                  <c:v>-12.275703999999999</c:v>
                </c:pt>
                <c:pt idx="107">
                  <c:v>-12.352646</c:v>
                </c:pt>
                <c:pt idx="108">
                  <c:v>-12.435456</c:v>
                </c:pt>
                <c:pt idx="109">
                  <c:v>-12.541187000000001</c:v>
                </c:pt>
                <c:pt idx="110">
                  <c:v>-12.629110000000001</c:v>
                </c:pt>
                <c:pt idx="111">
                  <c:v>-12.725436</c:v>
                </c:pt>
                <c:pt idx="112">
                  <c:v>-12.811235999999999</c:v>
                </c:pt>
                <c:pt idx="113">
                  <c:v>-12.900297</c:v>
                </c:pt>
                <c:pt idx="114">
                  <c:v>-13.010460999999999</c:v>
                </c:pt>
                <c:pt idx="115">
                  <c:v>-13.106633</c:v>
                </c:pt>
                <c:pt idx="116">
                  <c:v>-13.203646000000001</c:v>
                </c:pt>
                <c:pt idx="117">
                  <c:v>-13.327368</c:v>
                </c:pt>
                <c:pt idx="118">
                  <c:v>-13.438330000000001</c:v>
                </c:pt>
                <c:pt idx="119">
                  <c:v>-13.549989</c:v>
                </c:pt>
                <c:pt idx="120">
                  <c:v>-13.669155999999999</c:v>
                </c:pt>
                <c:pt idx="121">
                  <c:v>-13.796362</c:v>
                </c:pt>
                <c:pt idx="122">
                  <c:v>-13.933014999999999</c:v>
                </c:pt>
                <c:pt idx="123">
                  <c:v>-14.039586999999999</c:v>
                </c:pt>
                <c:pt idx="124">
                  <c:v>-14.175772</c:v>
                </c:pt>
                <c:pt idx="125">
                  <c:v>-14.31606</c:v>
                </c:pt>
                <c:pt idx="126">
                  <c:v>-14.438332000000001</c:v>
                </c:pt>
                <c:pt idx="127">
                  <c:v>-14.582618</c:v>
                </c:pt>
                <c:pt idx="128">
                  <c:v>-14.734379000000001</c:v>
                </c:pt>
                <c:pt idx="129">
                  <c:v>-14.881563</c:v>
                </c:pt>
                <c:pt idx="130">
                  <c:v>-15.060703</c:v>
                </c:pt>
                <c:pt idx="131">
                  <c:v>-15.182931</c:v>
                </c:pt>
                <c:pt idx="132">
                  <c:v>-15.307195999999999</c:v>
                </c:pt>
                <c:pt idx="133">
                  <c:v>-15.434296</c:v>
                </c:pt>
                <c:pt idx="134">
                  <c:v>-15.529052</c:v>
                </c:pt>
                <c:pt idx="135">
                  <c:v>-15.640084</c:v>
                </c:pt>
                <c:pt idx="136">
                  <c:v>-15.757009</c:v>
                </c:pt>
                <c:pt idx="137">
                  <c:v>-15.880114000000001</c:v>
                </c:pt>
                <c:pt idx="138">
                  <c:v>-16.032821999999999</c:v>
                </c:pt>
                <c:pt idx="139">
                  <c:v>-16.169279</c:v>
                </c:pt>
                <c:pt idx="140">
                  <c:v>-16.277929</c:v>
                </c:pt>
                <c:pt idx="141">
                  <c:v>-16.397009000000001</c:v>
                </c:pt>
                <c:pt idx="142">
                  <c:v>-16.490760999999999</c:v>
                </c:pt>
                <c:pt idx="143">
                  <c:v>-16.569420000000001</c:v>
                </c:pt>
                <c:pt idx="144">
                  <c:v>-16.632432999999999</c:v>
                </c:pt>
                <c:pt idx="145">
                  <c:v>-16.710182</c:v>
                </c:pt>
                <c:pt idx="146">
                  <c:v>-16.798157</c:v>
                </c:pt>
                <c:pt idx="147">
                  <c:v>-16.898486999999999</c:v>
                </c:pt>
                <c:pt idx="148">
                  <c:v>-17.022165000000001</c:v>
                </c:pt>
                <c:pt idx="149">
                  <c:v>-17.139503000000001</c:v>
                </c:pt>
                <c:pt idx="150">
                  <c:v>-17.203282999999999</c:v>
                </c:pt>
                <c:pt idx="151">
                  <c:v>-17.313777999999999</c:v>
                </c:pt>
                <c:pt idx="152">
                  <c:v>-17.392188999999998</c:v>
                </c:pt>
                <c:pt idx="153">
                  <c:v>-17.474654999999998</c:v>
                </c:pt>
                <c:pt idx="154">
                  <c:v>-17.575178000000001</c:v>
                </c:pt>
                <c:pt idx="155">
                  <c:v>-17.677786000000001</c:v>
                </c:pt>
                <c:pt idx="156">
                  <c:v>-17.804110000000001</c:v>
                </c:pt>
                <c:pt idx="157">
                  <c:v>-17.936973999999999</c:v>
                </c:pt>
                <c:pt idx="158">
                  <c:v>-18.059926999999998</c:v>
                </c:pt>
                <c:pt idx="159">
                  <c:v>-18.218547999999998</c:v>
                </c:pt>
                <c:pt idx="160">
                  <c:v>-18.359354</c:v>
                </c:pt>
                <c:pt idx="161">
                  <c:v>-18.493041999999999</c:v>
                </c:pt>
                <c:pt idx="162">
                  <c:v>-18.627102000000001</c:v>
                </c:pt>
                <c:pt idx="163">
                  <c:v>-18.773952000000001</c:v>
                </c:pt>
                <c:pt idx="164">
                  <c:v>-18.910872000000001</c:v>
                </c:pt>
                <c:pt idx="165">
                  <c:v>-19.060524000000001</c:v>
                </c:pt>
                <c:pt idx="166">
                  <c:v>-19.175813999999999</c:v>
                </c:pt>
                <c:pt idx="167">
                  <c:v>-19.337774</c:v>
                </c:pt>
                <c:pt idx="168">
                  <c:v>-19.472702000000002</c:v>
                </c:pt>
                <c:pt idx="169">
                  <c:v>-19.639305</c:v>
                </c:pt>
                <c:pt idx="170">
                  <c:v>-19.777509999999999</c:v>
                </c:pt>
                <c:pt idx="171">
                  <c:v>-19.901411</c:v>
                </c:pt>
                <c:pt idx="172">
                  <c:v>-20.016757999999999</c:v>
                </c:pt>
                <c:pt idx="173">
                  <c:v>-20.151882000000001</c:v>
                </c:pt>
                <c:pt idx="174">
                  <c:v>-20.226223000000001</c:v>
                </c:pt>
                <c:pt idx="175">
                  <c:v>-20.359005</c:v>
                </c:pt>
                <c:pt idx="176">
                  <c:v>-20.492951999999999</c:v>
                </c:pt>
                <c:pt idx="177">
                  <c:v>-20.637846</c:v>
                </c:pt>
                <c:pt idx="178">
                  <c:v>-20.796236</c:v>
                </c:pt>
                <c:pt idx="179">
                  <c:v>-20.921467</c:v>
                </c:pt>
                <c:pt idx="180">
                  <c:v>-21.052803000000001</c:v>
                </c:pt>
                <c:pt idx="181">
                  <c:v>-21.202947999999999</c:v>
                </c:pt>
                <c:pt idx="182">
                  <c:v>-21.295203999999998</c:v>
                </c:pt>
                <c:pt idx="183">
                  <c:v>-21.381602999999998</c:v>
                </c:pt>
                <c:pt idx="184">
                  <c:v>-21.449988999999999</c:v>
                </c:pt>
                <c:pt idx="185">
                  <c:v>-21.580148999999999</c:v>
                </c:pt>
                <c:pt idx="186">
                  <c:v>-21.706236000000001</c:v>
                </c:pt>
                <c:pt idx="187">
                  <c:v>-21.854558999999998</c:v>
                </c:pt>
                <c:pt idx="188">
                  <c:v>-21.976986</c:v>
                </c:pt>
                <c:pt idx="189">
                  <c:v>-22.118998999999999</c:v>
                </c:pt>
                <c:pt idx="190">
                  <c:v>-22.212736</c:v>
                </c:pt>
                <c:pt idx="191">
                  <c:v>-22.327845</c:v>
                </c:pt>
                <c:pt idx="192">
                  <c:v>-22.428818</c:v>
                </c:pt>
                <c:pt idx="193">
                  <c:v>-22.528414000000001</c:v>
                </c:pt>
                <c:pt idx="194">
                  <c:v>-22.675823000000001</c:v>
                </c:pt>
                <c:pt idx="195">
                  <c:v>-22.756336000000001</c:v>
                </c:pt>
                <c:pt idx="196">
                  <c:v>-22.928965000000002</c:v>
                </c:pt>
                <c:pt idx="197">
                  <c:v>-23.072293999999999</c:v>
                </c:pt>
                <c:pt idx="198">
                  <c:v>-23.212971</c:v>
                </c:pt>
                <c:pt idx="199">
                  <c:v>-23.354721000000001</c:v>
                </c:pt>
                <c:pt idx="200">
                  <c:v>-23.522324000000001</c:v>
                </c:pt>
                <c:pt idx="201">
                  <c:v>-23.667767000000001</c:v>
                </c:pt>
                <c:pt idx="202">
                  <c:v>-23.843266</c:v>
                </c:pt>
                <c:pt idx="203">
                  <c:v>-23.954929</c:v>
                </c:pt>
                <c:pt idx="204">
                  <c:v>-24.063946000000001</c:v>
                </c:pt>
                <c:pt idx="205">
                  <c:v>-24.247456</c:v>
                </c:pt>
                <c:pt idx="206">
                  <c:v>-24.387833000000001</c:v>
                </c:pt>
                <c:pt idx="207">
                  <c:v>-24.580245999999999</c:v>
                </c:pt>
                <c:pt idx="208">
                  <c:v>-24.698316999999999</c:v>
                </c:pt>
                <c:pt idx="209">
                  <c:v>-24.891566999999998</c:v>
                </c:pt>
                <c:pt idx="210">
                  <c:v>-24.983699999999999</c:v>
                </c:pt>
                <c:pt idx="211">
                  <c:v>-25.191240000000001</c:v>
                </c:pt>
                <c:pt idx="212">
                  <c:v>-25.345040999999998</c:v>
                </c:pt>
                <c:pt idx="213">
                  <c:v>-25.447344000000001</c:v>
                </c:pt>
                <c:pt idx="214">
                  <c:v>-25.601585</c:v>
                </c:pt>
                <c:pt idx="215">
                  <c:v>-25.757629000000001</c:v>
                </c:pt>
                <c:pt idx="216">
                  <c:v>-25.848354</c:v>
                </c:pt>
                <c:pt idx="217">
                  <c:v>-26.024851000000002</c:v>
                </c:pt>
                <c:pt idx="218">
                  <c:v>-26.157755000000002</c:v>
                </c:pt>
                <c:pt idx="219">
                  <c:v>-26.406995999999999</c:v>
                </c:pt>
                <c:pt idx="220">
                  <c:v>-26.500954</c:v>
                </c:pt>
                <c:pt idx="221">
                  <c:v>-26.723739999999999</c:v>
                </c:pt>
                <c:pt idx="222">
                  <c:v>-26.761965</c:v>
                </c:pt>
                <c:pt idx="223">
                  <c:v>-26.917307000000001</c:v>
                </c:pt>
                <c:pt idx="224">
                  <c:v>-27.124115</c:v>
                </c:pt>
                <c:pt idx="225">
                  <c:v>-27.216221000000001</c:v>
                </c:pt>
                <c:pt idx="226">
                  <c:v>-27.367664000000001</c:v>
                </c:pt>
                <c:pt idx="227">
                  <c:v>-27.550943</c:v>
                </c:pt>
                <c:pt idx="228">
                  <c:v>-27.767229</c:v>
                </c:pt>
                <c:pt idx="229">
                  <c:v>-27.981535000000001</c:v>
                </c:pt>
                <c:pt idx="230">
                  <c:v>-28.154762000000002</c:v>
                </c:pt>
                <c:pt idx="231">
                  <c:v>-28.37801</c:v>
                </c:pt>
                <c:pt idx="232">
                  <c:v>-28.478936999999998</c:v>
                </c:pt>
                <c:pt idx="233">
                  <c:v>-28.610976999999998</c:v>
                </c:pt>
                <c:pt idx="234">
                  <c:v>-28.789615999999999</c:v>
                </c:pt>
                <c:pt idx="235">
                  <c:v>-28.925982999999999</c:v>
                </c:pt>
                <c:pt idx="236">
                  <c:v>-29.130973999999998</c:v>
                </c:pt>
                <c:pt idx="237">
                  <c:v>-29.318579</c:v>
                </c:pt>
                <c:pt idx="238">
                  <c:v>-29.467428000000002</c:v>
                </c:pt>
                <c:pt idx="239">
                  <c:v>-29.697057999999998</c:v>
                </c:pt>
                <c:pt idx="240">
                  <c:v>-29.876273999999999</c:v>
                </c:pt>
                <c:pt idx="241">
                  <c:v>-30.076084000000002</c:v>
                </c:pt>
                <c:pt idx="242">
                  <c:v>-30.205513</c:v>
                </c:pt>
                <c:pt idx="243">
                  <c:v>-30.454122999999999</c:v>
                </c:pt>
                <c:pt idx="244">
                  <c:v>-30.610133999999999</c:v>
                </c:pt>
                <c:pt idx="245">
                  <c:v>-30.774839</c:v>
                </c:pt>
                <c:pt idx="246">
                  <c:v>-30.855761999999999</c:v>
                </c:pt>
                <c:pt idx="247">
                  <c:v>-31.101889</c:v>
                </c:pt>
                <c:pt idx="248">
                  <c:v>-31.287409</c:v>
                </c:pt>
                <c:pt idx="249">
                  <c:v>-31.630201</c:v>
                </c:pt>
                <c:pt idx="250">
                  <c:v>-31.718330000000002</c:v>
                </c:pt>
                <c:pt idx="251">
                  <c:v>-31.991123000000002</c:v>
                </c:pt>
                <c:pt idx="252">
                  <c:v>-32.184913999999999</c:v>
                </c:pt>
                <c:pt idx="253">
                  <c:v>-32.301369000000001</c:v>
                </c:pt>
                <c:pt idx="254">
                  <c:v>-32.435412999999997</c:v>
                </c:pt>
                <c:pt idx="255">
                  <c:v>-32.660507000000003</c:v>
                </c:pt>
                <c:pt idx="256">
                  <c:v>-32.825400999999999</c:v>
                </c:pt>
                <c:pt idx="257">
                  <c:v>-32.991897999999999</c:v>
                </c:pt>
                <c:pt idx="258">
                  <c:v>-33.327896000000003</c:v>
                </c:pt>
                <c:pt idx="259">
                  <c:v>-33.576599000000002</c:v>
                </c:pt>
                <c:pt idx="260">
                  <c:v>-34.005791000000002</c:v>
                </c:pt>
                <c:pt idx="261">
                  <c:v>-34.166705999999998</c:v>
                </c:pt>
                <c:pt idx="262">
                  <c:v>-34.236629000000001</c:v>
                </c:pt>
                <c:pt idx="263">
                  <c:v>-34.285355000000003</c:v>
                </c:pt>
                <c:pt idx="264">
                  <c:v>-34.617111000000001</c:v>
                </c:pt>
                <c:pt idx="265">
                  <c:v>-34.843581999999998</c:v>
                </c:pt>
                <c:pt idx="266">
                  <c:v>-35.088467000000001</c:v>
                </c:pt>
                <c:pt idx="267">
                  <c:v>-35.217872999999997</c:v>
                </c:pt>
                <c:pt idx="268">
                  <c:v>-35.710406999999996</c:v>
                </c:pt>
                <c:pt idx="269">
                  <c:v>-35.985416000000001</c:v>
                </c:pt>
                <c:pt idx="270">
                  <c:v>-36.195728000000003</c:v>
                </c:pt>
                <c:pt idx="271">
                  <c:v>-36.384014000000001</c:v>
                </c:pt>
                <c:pt idx="272">
                  <c:v>-36.641750000000002</c:v>
                </c:pt>
                <c:pt idx="273">
                  <c:v>-36.737617</c:v>
                </c:pt>
                <c:pt idx="274">
                  <c:v>-37.033157000000003</c:v>
                </c:pt>
                <c:pt idx="275">
                  <c:v>-37.000503999999999</c:v>
                </c:pt>
                <c:pt idx="276">
                  <c:v>-37.597693999999997</c:v>
                </c:pt>
                <c:pt idx="277">
                  <c:v>-37.742438999999997</c:v>
                </c:pt>
                <c:pt idx="278">
                  <c:v>-38.273361000000001</c:v>
                </c:pt>
                <c:pt idx="279">
                  <c:v>-38.541611000000003</c:v>
                </c:pt>
                <c:pt idx="280">
                  <c:v>-38.619048999999997</c:v>
                </c:pt>
                <c:pt idx="281">
                  <c:v>-38.757224999999998</c:v>
                </c:pt>
                <c:pt idx="282">
                  <c:v>-38.863509999999998</c:v>
                </c:pt>
                <c:pt idx="283">
                  <c:v>-39.046855999999998</c:v>
                </c:pt>
                <c:pt idx="284">
                  <c:v>-39.083691000000002</c:v>
                </c:pt>
                <c:pt idx="285">
                  <c:v>-39.282383000000003</c:v>
                </c:pt>
                <c:pt idx="286">
                  <c:v>-39.405768999999999</c:v>
                </c:pt>
                <c:pt idx="287">
                  <c:v>-39.723854000000003</c:v>
                </c:pt>
                <c:pt idx="288">
                  <c:v>-39.780994</c:v>
                </c:pt>
                <c:pt idx="289">
                  <c:v>-40.249217999999999</c:v>
                </c:pt>
                <c:pt idx="290">
                  <c:v>-40.495342000000001</c:v>
                </c:pt>
                <c:pt idx="291">
                  <c:v>-40.774482999999996</c:v>
                </c:pt>
                <c:pt idx="292">
                  <c:v>-40.879283999999998</c:v>
                </c:pt>
                <c:pt idx="293">
                  <c:v>-41.237079999999999</c:v>
                </c:pt>
                <c:pt idx="294">
                  <c:v>-41.244236000000001</c:v>
                </c:pt>
                <c:pt idx="295">
                  <c:v>-41.780684999999998</c:v>
                </c:pt>
                <c:pt idx="296">
                  <c:v>-41.521523000000002</c:v>
                </c:pt>
                <c:pt idx="297">
                  <c:v>-41.875050000000002</c:v>
                </c:pt>
                <c:pt idx="298">
                  <c:v>-42.196854000000002</c:v>
                </c:pt>
                <c:pt idx="299">
                  <c:v>-42.331145999999997</c:v>
                </c:pt>
                <c:pt idx="300">
                  <c:v>-42.569369999999999</c:v>
                </c:pt>
                <c:pt idx="301">
                  <c:v>-43.108494</c:v>
                </c:pt>
                <c:pt idx="302">
                  <c:v>-43.680058000000002</c:v>
                </c:pt>
                <c:pt idx="303">
                  <c:v>-43.362385000000003</c:v>
                </c:pt>
                <c:pt idx="304">
                  <c:v>-43.420582000000003</c:v>
                </c:pt>
                <c:pt idx="305">
                  <c:v>-43.892467000000003</c:v>
                </c:pt>
                <c:pt idx="306">
                  <c:v>-44.153545000000001</c:v>
                </c:pt>
                <c:pt idx="307">
                  <c:v>-44.090431000000002</c:v>
                </c:pt>
                <c:pt idx="308">
                  <c:v>-43.839160999999997</c:v>
                </c:pt>
                <c:pt idx="309">
                  <c:v>-45.118862</c:v>
                </c:pt>
                <c:pt idx="310">
                  <c:v>-45.368332000000002</c:v>
                </c:pt>
                <c:pt idx="311">
                  <c:v>-45.828845999999999</c:v>
                </c:pt>
                <c:pt idx="312">
                  <c:v>-45.520054000000002</c:v>
                </c:pt>
                <c:pt idx="313">
                  <c:v>-45.839207000000002</c:v>
                </c:pt>
                <c:pt idx="314">
                  <c:v>-46.083244000000001</c:v>
                </c:pt>
                <c:pt idx="315">
                  <c:v>-45.898910999999998</c:v>
                </c:pt>
                <c:pt idx="316">
                  <c:v>-45.992218000000001</c:v>
                </c:pt>
                <c:pt idx="317">
                  <c:v>-46.445511000000003</c:v>
                </c:pt>
                <c:pt idx="318">
                  <c:v>-45.098343</c:v>
                </c:pt>
                <c:pt idx="319">
                  <c:v>-46.114243000000002</c:v>
                </c:pt>
                <c:pt idx="320">
                  <c:v>-46.862808000000001</c:v>
                </c:pt>
                <c:pt idx="321">
                  <c:v>-46.187275</c:v>
                </c:pt>
                <c:pt idx="322">
                  <c:v>-45.684455999999997</c:v>
                </c:pt>
                <c:pt idx="323">
                  <c:v>-45.301521000000001</c:v>
                </c:pt>
                <c:pt idx="324">
                  <c:v>-46.254009000000003</c:v>
                </c:pt>
                <c:pt idx="325">
                  <c:v>-46.462783999999999</c:v>
                </c:pt>
                <c:pt idx="326">
                  <c:v>-46.631653</c:v>
                </c:pt>
                <c:pt idx="327">
                  <c:v>-47.351497999999999</c:v>
                </c:pt>
                <c:pt idx="328">
                  <c:v>-47.431480000000001</c:v>
                </c:pt>
                <c:pt idx="329">
                  <c:v>-47.739254000000003</c:v>
                </c:pt>
                <c:pt idx="330">
                  <c:v>-47.692870999999997</c:v>
                </c:pt>
                <c:pt idx="331">
                  <c:v>-48.129742</c:v>
                </c:pt>
                <c:pt idx="332">
                  <c:v>-47.151980999999999</c:v>
                </c:pt>
                <c:pt idx="333">
                  <c:v>-46.755104000000003</c:v>
                </c:pt>
                <c:pt idx="334">
                  <c:v>-47.589908999999999</c:v>
                </c:pt>
                <c:pt idx="335">
                  <c:v>-49.455063000000003</c:v>
                </c:pt>
                <c:pt idx="336">
                  <c:v>-45.821983000000003</c:v>
                </c:pt>
                <c:pt idx="337">
                  <c:v>-47.723343</c:v>
                </c:pt>
                <c:pt idx="338">
                  <c:v>-48.699787000000001</c:v>
                </c:pt>
                <c:pt idx="339">
                  <c:v>-48.525866999999998</c:v>
                </c:pt>
                <c:pt idx="340">
                  <c:v>-50.303370999999999</c:v>
                </c:pt>
                <c:pt idx="341">
                  <c:v>-49.648890999999999</c:v>
                </c:pt>
                <c:pt idx="342">
                  <c:v>-47.725479</c:v>
                </c:pt>
                <c:pt idx="343">
                  <c:v>-48.922966000000002</c:v>
                </c:pt>
                <c:pt idx="344">
                  <c:v>-47.452323999999997</c:v>
                </c:pt>
                <c:pt idx="345">
                  <c:v>-51.378830000000001</c:v>
                </c:pt>
                <c:pt idx="346">
                  <c:v>-48.597149000000002</c:v>
                </c:pt>
                <c:pt idx="347">
                  <c:v>-49.514687000000002</c:v>
                </c:pt>
                <c:pt idx="348">
                  <c:v>-49.460686000000003</c:v>
                </c:pt>
                <c:pt idx="349">
                  <c:v>-50.441913999999997</c:v>
                </c:pt>
                <c:pt idx="350">
                  <c:v>-50.744705000000003</c:v>
                </c:pt>
                <c:pt idx="351">
                  <c:v>-50.449078</c:v>
                </c:pt>
                <c:pt idx="352">
                  <c:v>-51.737087000000002</c:v>
                </c:pt>
                <c:pt idx="353">
                  <c:v>-48.345398000000003</c:v>
                </c:pt>
                <c:pt idx="354">
                  <c:v>-51.287643000000003</c:v>
                </c:pt>
                <c:pt idx="355">
                  <c:v>-53.264465000000001</c:v>
                </c:pt>
                <c:pt idx="356">
                  <c:v>-50.079062999999998</c:v>
                </c:pt>
                <c:pt idx="357">
                  <c:v>-52.827826999999999</c:v>
                </c:pt>
                <c:pt idx="358">
                  <c:v>-50.325760000000002</c:v>
                </c:pt>
                <c:pt idx="359">
                  <c:v>-48.589328999999999</c:v>
                </c:pt>
                <c:pt idx="360">
                  <c:v>-48.685397999999999</c:v>
                </c:pt>
                <c:pt idx="361">
                  <c:v>-49.861195000000002</c:v>
                </c:pt>
                <c:pt idx="362">
                  <c:v>-46.984459000000001</c:v>
                </c:pt>
                <c:pt idx="363">
                  <c:v>-52.885212000000003</c:v>
                </c:pt>
                <c:pt idx="364">
                  <c:v>-52.045971000000002</c:v>
                </c:pt>
                <c:pt idx="365">
                  <c:v>-50.275008999999997</c:v>
                </c:pt>
                <c:pt idx="366">
                  <c:v>-48.474173999999998</c:v>
                </c:pt>
                <c:pt idx="367">
                  <c:v>-53.332619000000001</c:v>
                </c:pt>
                <c:pt idx="368">
                  <c:v>-51.868926999999999</c:v>
                </c:pt>
                <c:pt idx="369">
                  <c:v>-52.973640000000003</c:v>
                </c:pt>
                <c:pt idx="370">
                  <c:v>-56.216354000000003</c:v>
                </c:pt>
                <c:pt idx="371">
                  <c:v>-51.968819000000003</c:v>
                </c:pt>
                <c:pt idx="372">
                  <c:v>-49.320189999999997</c:v>
                </c:pt>
                <c:pt idx="373">
                  <c:v>-51.606228000000002</c:v>
                </c:pt>
                <c:pt idx="374">
                  <c:v>-52.693268000000003</c:v>
                </c:pt>
                <c:pt idx="375">
                  <c:v>-52.077736000000002</c:v>
                </c:pt>
                <c:pt idx="376">
                  <c:v>-53.520741000000001</c:v>
                </c:pt>
                <c:pt idx="377">
                  <c:v>-55.747672999999999</c:v>
                </c:pt>
                <c:pt idx="378">
                  <c:v>-52.727848000000002</c:v>
                </c:pt>
                <c:pt idx="379">
                  <c:v>-50.985526999999998</c:v>
                </c:pt>
                <c:pt idx="380">
                  <c:v>-51.081684000000003</c:v>
                </c:pt>
                <c:pt idx="381">
                  <c:v>-52.629364000000002</c:v>
                </c:pt>
                <c:pt idx="382">
                  <c:v>-54.351353000000003</c:v>
                </c:pt>
                <c:pt idx="383">
                  <c:v>-53.842491000000003</c:v>
                </c:pt>
                <c:pt idx="384">
                  <c:v>-53.288536000000001</c:v>
                </c:pt>
                <c:pt idx="385">
                  <c:v>-48.42033</c:v>
                </c:pt>
                <c:pt idx="386">
                  <c:v>-51.150871000000002</c:v>
                </c:pt>
                <c:pt idx="387">
                  <c:v>-51.652470000000001</c:v>
                </c:pt>
                <c:pt idx="388">
                  <c:v>-52.630077</c:v>
                </c:pt>
                <c:pt idx="389">
                  <c:v>-50.486111000000001</c:v>
                </c:pt>
                <c:pt idx="390">
                  <c:v>-49.778880999999998</c:v>
                </c:pt>
                <c:pt idx="391">
                  <c:v>-50.453654999999998</c:v>
                </c:pt>
                <c:pt idx="392">
                  <c:v>-53.75367</c:v>
                </c:pt>
                <c:pt idx="393">
                  <c:v>-56.638866</c:v>
                </c:pt>
                <c:pt idx="394">
                  <c:v>-49.160595000000001</c:v>
                </c:pt>
                <c:pt idx="395">
                  <c:v>-48.844462999999998</c:v>
                </c:pt>
                <c:pt idx="396">
                  <c:v>-48.863968</c:v>
                </c:pt>
                <c:pt idx="397">
                  <c:v>-53.041508</c:v>
                </c:pt>
                <c:pt idx="398">
                  <c:v>-51.816310999999999</c:v>
                </c:pt>
                <c:pt idx="399">
                  <c:v>-53.171233999999998</c:v>
                </c:pt>
                <c:pt idx="400">
                  <c:v>-55.954998000000003</c:v>
                </c:pt>
                <c:pt idx="401">
                  <c:v>-54.206150000000001</c:v>
                </c:pt>
                <c:pt idx="402">
                  <c:v>-52.896132999999999</c:v>
                </c:pt>
                <c:pt idx="403">
                  <c:v>-52.835616999999999</c:v>
                </c:pt>
                <c:pt idx="404">
                  <c:v>-51.683295999999999</c:v>
                </c:pt>
                <c:pt idx="405">
                  <c:v>-49.991408999999997</c:v>
                </c:pt>
                <c:pt idx="406">
                  <c:v>-52.438479999999998</c:v>
                </c:pt>
                <c:pt idx="407">
                  <c:v>-56.062942999999997</c:v>
                </c:pt>
                <c:pt idx="408">
                  <c:v>-57.611384999999999</c:v>
                </c:pt>
                <c:pt idx="409">
                  <c:v>-55.464561000000003</c:v>
                </c:pt>
                <c:pt idx="410">
                  <c:v>-59.352825000000003</c:v>
                </c:pt>
                <c:pt idx="411">
                  <c:v>-54.994822999999997</c:v>
                </c:pt>
                <c:pt idx="412">
                  <c:v>-54.318232999999999</c:v>
                </c:pt>
                <c:pt idx="413">
                  <c:v>-51.194468999999998</c:v>
                </c:pt>
                <c:pt idx="414">
                  <c:v>-53.621051999999999</c:v>
                </c:pt>
                <c:pt idx="415">
                  <c:v>-52.965248000000003</c:v>
                </c:pt>
                <c:pt idx="416">
                  <c:v>-53.520995999999997</c:v>
                </c:pt>
                <c:pt idx="417">
                  <c:v>-52.442455000000002</c:v>
                </c:pt>
                <c:pt idx="418">
                  <c:v>-50.591132999999999</c:v>
                </c:pt>
                <c:pt idx="419">
                  <c:v>-53.638821</c:v>
                </c:pt>
                <c:pt idx="420">
                  <c:v>-51.755707000000001</c:v>
                </c:pt>
                <c:pt idx="421">
                  <c:v>-52.586185</c:v>
                </c:pt>
                <c:pt idx="422">
                  <c:v>-51.014434999999999</c:v>
                </c:pt>
                <c:pt idx="423">
                  <c:v>-54.193069000000001</c:v>
                </c:pt>
                <c:pt idx="424">
                  <c:v>-57.166592000000001</c:v>
                </c:pt>
                <c:pt idx="425">
                  <c:v>-52.818339999999999</c:v>
                </c:pt>
                <c:pt idx="426">
                  <c:v>-49.174675000000001</c:v>
                </c:pt>
                <c:pt idx="427">
                  <c:v>-50.822479000000001</c:v>
                </c:pt>
                <c:pt idx="428">
                  <c:v>-52.366549999999997</c:v>
                </c:pt>
                <c:pt idx="429">
                  <c:v>-51.695835000000002</c:v>
                </c:pt>
                <c:pt idx="430">
                  <c:v>-51.796661</c:v>
                </c:pt>
                <c:pt idx="431">
                  <c:v>-54.233192000000003</c:v>
                </c:pt>
                <c:pt idx="432">
                  <c:v>-59.754035999999999</c:v>
                </c:pt>
                <c:pt idx="433">
                  <c:v>-53.444015999999998</c:v>
                </c:pt>
                <c:pt idx="434">
                  <c:v>-52.782969999999999</c:v>
                </c:pt>
                <c:pt idx="435">
                  <c:v>-60.261310999999999</c:v>
                </c:pt>
                <c:pt idx="436">
                  <c:v>-59.895755999999999</c:v>
                </c:pt>
                <c:pt idx="437">
                  <c:v>-54.480407999999997</c:v>
                </c:pt>
                <c:pt idx="438">
                  <c:v>-77.189696999999995</c:v>
                </c:pt>
                <c:pt idx="439">
                  <c:v>-58.482948</c:v>
                </c:pt>
                <c:pt idx="440">
                  <c:v>-65.117949999999993</c:v>
                </c:pt>
                <c:pt idx="441">
                  <c:v>-57.712829999999997</c:v>
                </c:pt>
                <c:pt idx="442">
                  <c:v>-58.989784</c:v>
                </c:pt>
                <c:pt idx="443">
                  <c:v>-68.980384999999998</c:v>
                </c:pt>
                <c:pt idx="444">
                  <c:v>-57.834381</c:v>
                </c:pt>
                <c:pt idx="445">
                  <c:v>-58.004986000000002</c:v>
                </c:pt>
                <c:pt idx="446">
                  <c:v>-62.268799000000001</c:v>
                </c:pt>
                <c:pt idx="447">
                  <c:v>-62.117919999999998</c:v>
                </c:pt>
                <c:pt idx="448">
                  <c:v>-55.660454000000001</c:v>
                </c:pt>
                <c:pt idx="449">
                  <c:v>-53.180377999999997</c:v>
                </c:pt>
                <c:pt idx="450">
                  <c:v>-56.027121999999999</c:v>
                </c:pt>
                <c:pt idx="451">
                  <c:v>-56.713794999999998</c:v>
                </c:pt>
                <c:pt idx="452">
                  <c:v>-57.865485999999997</c:v>
                </c:pt>
                <c:pt idx="453">
                  <c:v>-63.633186000000002</c:v>
                </c:pt>
                <c:pt idx="454">
                  <c:v>-53.634723999999999</c:v>
                </c:pt>
                <c:pt idx="455">
                  <c:v>-64.650847999999996</c:v>
                </c:pt>
                <c:pt idx="456">
                  <c:v>-53.794089999999997</c:v>
                </c:pt>
                <c:pt idx="457">
                  <c:v>-51.067889999999998</c:v>
                </c:pt>
                <c:pt idx="458">
                  <c:v>-60.457256000000001</c:v>
                </c:pt>
                <c:pt idx="459">
                  <c:v>-58.330151000000001</c:v>
                </c:pt>
                <c:pt idx="460">
                  <c:v>-62.527748000000003</c:v>
                </c:pt>
                <c:pt idx="461">
                  <c:v>-54.553882999999999</c:v>
                </c:pt>
                <c:pt idx="462">
                  <c:v>-50.567017</c:v>
                </c:pt>
                <c:pt idx="463">
                  <c:v>-56.189857000000003</c:v>
                </c:pt>
                <c:pt idx="464">
                  <c:v>-68.373749000000004</c:v>
                </c:pt>
                <c:pt idx="465">
                  <c:v>-58.740845</c:v>
                </c:pt>
                <c:pt idx="466">
                  <c:v>-59.464416999999997</c:v>
                </c:pt>
                <c:pt idx="467">
                  <c:v>-56.915733000000003</c:v>
                </c:pt>
                <c:pt idx="468">
                  <c:v>-64.030311999999995</c:v>
                </c:pt>
                <c:pt idx="469">
                  <c:v>-54.630347999999998</c:v>
                </c:pt>
                <c:pt idx="470">
                  <c:v>-51.243195</c:v>
                </c:pt>
                <c:pt idx="471">
                  <c:v>-62.271008000000002</c:v>
                </c:pt>
                <c:pt idx="472">
                  <c:v>-52.475830000000002</c:v>
                </c:pt>
                <c:pt idx="473">
                  <c:v>-60.977744999999999</c:v>
                </c:pt>
                <c:pt idx="474">
                  <c:v>-58.585701</c:v>
                </c:pt>
                <c:pt idx="475">
                  <c:v>-52.612090999999999</c:v>
                </c:pt>
                <c:pt idx="476">
                  <c:v>-52.900298999999997</c:v>
                </c:pt>
                <c:pt idx="477">
                  <c:v>-52.132347000000003</c:v>
                </c:pt>
                <c:pt idx="478">
                  <c:v>-66.618599000000003</c:v>
                </c:pt>
                <c:pt idx="479">
                  <c:v>-71.336585999999997</c:v>
                </c:pt>
                <c:pt idx="480">
                  <c:v>-52.851326</c:v>
                </c:pt>
                <c:pt idx="481">
                  <c:v>-52.688502999999997</c:v>
                </c:pt>
                <c:pt idx="482">
                  <c:v>-54.77</c:v>
                </c:pt>
                <c:pt idx="483">
                  <c:v>-58.190460000000002</c:v>
                </c:pt>
                <c:pt idx="484">
                  <c:v>-52.174393000000002</c:v>
                </c:pt>
                <c:pt idx="485">
                  <c:v>-58.617466</c:v>
                </c:pt>
                <c:pt idx="486">
                  <c:v>-50.798042000000002</c:v>
                </c:pt>
                <c:pt idx="487">
                  <c:v>-51.866047000000002</c:v>
                </c:pt>
                <c:pt idx="488">
                  <c:v>-55.058331000000003</c:v>
                </c:pt>
                <c:pt idx="489">
                  <c:v>-54.069629999999997</c:v>
                </c:pt>
                <c:pt idx="490">
                  <c:v>-60.883701000000002</c:v>
                </c:pt>
                <c:pt idx="491">
                  <c:v>-58.518017</c:v>
                </c:pt>
                <c:pt idx="492">
                  <c:v>-53.740509000000003</c:v>
                </c:pt>
                <c:pt idx="493">
                  <c:v>-62.885136000000003</c:v>
                </c:pt>
                <c:pt idx="494">
                  <c:v>-66.113631999999996</c:v>
                </c:pt>
                <c:pt idx="495">
                  <c:v>-73.721619000000004</c:v>
                </c:pt>
                <c:pt idx="496">
                  <c:v>-54.122204000000004</c:v>
                </c:pt>
                <c:pt idx="497">
                  <c:v>-73.203697000000005</c:v>
                </c:pt>
                <c:pt idx="498">
                  <c:v>-57.875031</c:v>
                </c:pt>
                <c:pt idx="499">
                  <c:v>-58.426434</c:v>
                </c:pt>
                <c:pt idx="500">
                  <c:v>-46.460182000000003</c:v>
                </c:pt>
                <c:pt idx="501">
                  <c:v>-57.697432999999997</c:v>
                </c:pt>
                <c:pt idx="502">
                  <c:v>-54.443356000000001</c:v>
                </c:pt>
                <c:pt idx="503">
                  <c:v>-63.578293000000002</c:v>
                </c:pt>
                <c:pt idx="504">
                  <c:v>-53.064506999999999</c:v>
                </c:pt>
                <c:pt idx="505">
                  <c:v>-58.045352999999999</c:v>
                </c:pt>
                <c:pt idx="506">
                  <c:v>-60.052112999999999</c:v>
                </c:pt>
                <c:pt idx="507">
                  <c:v>-51.791645000000003</c:v>
                </c:pt>
                <c:pt idx="508">
                  <c:v>-67.416672000000005</c:v>
                </c:pt>
                <c:pt idx="509">
                  <c:v>-57.142372000000002</c:v>
                </c:pt>
                <c:pt idx="510">
                  <c:v>-52.783225999999999</c:v>
                </c:pt>
                <c:pt idx="511">
                  <c:v>-56.661411000000001</c:v>
                </c:pt>
                <c:pt idx="512">
                  <c:v>-52.033465999999997</c:v>
                </c:pt>
                <c:pt idx="513">
                  <c:v>-66.617294000000001</c:v>
                </c:pt>
                <c:pt idx="514">
                  <c:v>-58.363849999999999</c:v>
                </c:pt>
                <c:pt idx="515">
                  <c:v>-57.717579000000001</c:v>
                </c:pt>
                <c:pt idx="516">
                  <c:v>-57.276955000000001</c:v>
                </c:pt>
                <c:pt idx="517">
                  <c:v>-59.618411999999999</c:v>
                </c:pt>
                <c:pt idx="518">
                  <c:v>-61.876235999999999</c:v>
                </c:pt>
                <c:pt idx="519">
                  <c:v>-59.026794000000002</c:v>
                </c:pt>
                <c:pt idx="520">
                  <c:v>-60.971984999999997</c:v>
                </c:pt>
                <c:pt idx="521">
                  <c:v>-61.353355000000001</c:v>
                </c:pt>
                <c:pt idx="522">
                  <c:v>-62.799042</c:v>
                </c:pt>
                <c:pt idx="523">
                  <c:v>-51.939331000000003</c:v>
                </c:pt>
                <c:pt idx="524">
                  <c:v>-68.181495999999996</c:v>
                </c:pt>
                <c:pt idx="525">
                  <c:v>-68.858970999999997</c:v>
                </c:pt>
                <c:pt idx="526">
                  <c:v>-61.525238000000002</c:v>
                </c:pt>
                <c:pt idx="527">
                  <c:v>-59.892906000000004</c:v>
                </c:pt>
                <c:pt idx="528">
                  <c:v>-55.135170000000002</c:v>
                </c:pt>
                <c:pt idx="529">
                  <c:v>-57.414928000000003</c:v>
                </c:pt>
                <c:pt idx="530">
                  <c:v>-62.101654000000003</c:v>
                </c:pt>
                <c:pt idx="531">
                  <c:v>-69.343292000000005</c:v>
                </c:pt>
                <c:pt idx="532">
                  <c:v>-54.840290000000003</c:v>
                </c:pt>
                <c:pt idx="533">
                  <c:v>-56.302619999999997</c:v>
                </c:pt>
                <c:pt idx="534">
                  <c:v>-71.177375999999995</c:v>
                </c:pt>
                <c:pt idx="535">
                  <c:v>-53.074767999999999</c:v>
                </c:pt>
                <c:pt idx="536">
                  <c:v>-61.310935999999998</c:v>
                </c:pt>
                <c:pt idx="537">
                  <c:v>-63.653613999999997</c:v>
                </c:pt>
                <c:pt idx="538">
                  <c:v>-54.739032999999999</c:v>
                </c:pt>
                <c:pt idx="539">
                  <c:v>-72.719893999999996</c:v>
                </c:pt>
                <c:pt idx="540">
                  <c:v>-56.395980999999999</c:v>
                </c:pt>
                <c:pt idx="541">
                  <c:v>-70.018555000000006</c:v>
                </c:pt>
                <c:pt idx="542">
                  <c:v>-61.620131999999998</c:v>
                </c:pt>
                <c:pt idx="543">
                  <c:v>-71.687354999999997</c:v>
                </c:pt>
                <c:pt idx="544">
                  <c:v>-58.654761999999998</c:v>
                </c:pt>
                <c:pt idx="545">
                  <c:v>-56.534163999999997</c:v>
                </c:pt>
                <c:pt idx="546">
                  <c:v>-64.707740999999999</c:v>
                </c:pt>
                <c:pt idx="547">
                  <c:v>-68.733497999999997</c:v>
                </c:pt>
                <c:pt idx="548">
                  <c:v>-61.295653999999999</c:v>
                </c:pt>
                <c:pt idx="549">
                  <c:v>-52.220748999999998</c:v>
                </c:pt>
                <c:pt idx="550">
                  <c:v>-51.002239000000003</c:v>
                </c:pt>
                <c:pt idx="551">
                  <c:v>-53.805667999999997</c:v>
                </c:pt>
                <c:pt idx="552">
                  <c:v>-60.011772000000001</c:v>
                </c:pt>
                <c:pt idx="553">
                  <c:v>-66.875907999999995</c:v>
                </c:pt>
                <c:pt idx="554">
                  <c:v>-54.316459999999999</c:v>
                </c:pt>
                <c:pt idx="555">
                  <c:v>-72.165358999999995</c:v>
                </c:pt>
                <c:pt idx="556">
                  <c:v>-57.114463999999998</c:v>
                </c:pt>
                <c:pt idx="557">
                  <c:v>-57.939697000000002</c:v>
                </c:pt>
                <c:pt idx="558">
                  <c:v>-52.820552999999997</c:v>
                </c:pt>
                <c:pt idx="559">
                  <c:v>-64.902953999999994</c:v>
                </c:pt>
                <c:pt idx="560">
                  <c:v>-62.921672999999998</c:v>
                </c:pt>
                <c:pt idx="561">
                  <c:v>-64.649422000000001</c:v>
                </c:pt>
                <c:pt idx="562">
                  <c:v>-61.871361</c:v>
                </c:pt>
                <c:pt idx="563">
                  <c:v>-60.247050999999999</c:v>
                </c:pt>
                <c:pt idx="564">
                  <c:v>-60.345734</c:v>
                </c:pt>
                <c:pt idx="565">
                  <c:v>-52.000256</c:v>
                </c:pt>
                <c:pt idx="566">
                  <c:v>-58.821711999999998</c:v>
                </c:pt>
                <c:pt idx="567">
                  <c:v>-54.894447</c:v>
                </c:pt>
                <c:pt idx="568">
                  <c:v>-53.551281000000003</c:v>
                </c:pt>
                <c:pt idx="569">
                  <c:v>-53.967579000000001</c:v>
                </c:pt>
                <c:pt idx="570">
                  <c:v>-69.130279999999999</c:v>
                </c:pt>
                <c:pt idx="571">
                  <c:v>-59.766426000000003</c:v>
                </c:pt>
                <c:pt idx="572">
                  <c:v>-54.590083999999997</c:v>
                </c:pt>
                <c:pt idx="573">
                  <c:v>-55.167816000000002</c:v>
                </c:pt>
                <c:pt idx="574">
                  <c:v>-55.101272999999999</c:v>
                </c:pt>
                <c:pt idx="575">
                  <c:v>-75.588920999999999</c:v>
                </c:pt>
                <c:pt idx="576">
                  <c:v>-52.349463999999998</c:v>
                </c:pt>
                <c:pt idx="577">
                  <c:v>-59.667465</c:v>
                </c:pt>
                <c:pt idx="578">
                  <c:v>-58.993279000000001</c:v>
                </c:pt>
                <c:pt idx="579">
                  <c:v>-67.856421999999995</c:v>
                </c:pt>
                <c:pt idx="580">
                  <c:v>-52.146327999999997</c:v>
                </c:pt>
                <c:pt idx="581">
                  <c:v>-54.060699</c:v>
                </c:pt>
                <c:pt idx="582">
                  <c:v>-55.613543999999997</c:v>
                </c:pt>
                <c:pt idx="583">
                  <c:v>-53.668686000000001</c:v>
                </c:pt>
                <c:pt idx="584">
                  <c:v>-56.352302999999999</c:v>
                </c:pt>
                <c:pt idx="585">
                  <c:v>-55.906165999999999</c:v>
                </c:pt>
                <c:pt idx="586">
                  <c:v>-63.278483999999999</c:v>
                </c:pt>
                <c:pt idx="587">
                  <c:v>-56.477451000000002</c:v>
                </c:pt>
                <c:pt idx="588">
                  <c:v>-56.062438999999998</c:v>
                </c:pt>
                <c:pt idx="589">
                  <c:v>-61.886124000000002</c:v>
                </c:pt>
                <c:pt idx="590">
                  <c:v>-54.520760000000003</c:v>
                </c:pt>
                <c:pt idx="591">
                  <c:v>-59.684696000000002</c:v>
                </c:pt>
                <c:pt idx="592">
                  <c:v>-59.435116000000001</c:v>
                </c:pt>
                <c:pt idx="593">
                  <c:v>-65.307281000000003</c:v>
                </c:pt>
                <c:pt idx="594">
                  <c:v>-56.086235000000002</c:v>
                </c:pt>
                <c:pt idx="595">
                  <c:v>-49.996025000000003</c:v>
                </c:pt>
                <c:pt idx="596">
                  <c:v>-57.62471</c:v>
                </c:pt>
                <c:pt idx="597">
                  <c:v>-60.278770000000002</c:v>
                </c:pt>
                <c:pt idx="598">
                  <c:v>-56.241168999999999</c:v>
                </c:pt>
                <c:pt idx="599">
                  <c:v>-53.935012999999998</c:v>
                </c:pt>
                <c:pt idx="600">
                  <c:v>-56.420611999999998</c:v>
                </c:pt>
                <c:pt idx="601">
                  <c:v>-53.239421999999998</c:v>
                </c:pt>
                <c:pt idx="602">
                  <c:v>-55.653782</c:v>
                </c:pt>
                <c:pt idx="603">
                  <c:v>-63.603164999999997</c:v>
                </c:pt>
                <c:pt idx="604">
                  <c:v>-57.214531000000001</c:v>
                </c:pt>
                <c:pt idx="605">
                  <c:v>-57.399394999999998</c:v>
                </c:pt>
                <c:pt idx="606">
                  <c:v>-55.735644999999998</c:v>
                </c:pt>
                <c:pt idx="607">
                  <c:v>-53.278968999999996</c:v>
                </c:pt>
                <c:pt idx="608">
                  <c:v>-56.294662000000002</c:v>
                </c:pt>
                <c:pt idx="609">
                  <c:v>-56.110497000000002</c:v>
                </c:pt>
                <c:pt idx="610">
                  <c:v>-57.953068000000002</c:v>
                </c:pt>
                <c:pt idx="611">
                  <c:v>-54.679175999999998</c:v>
                </c:pt>
                <c:pt idx="612">
                  <c:v>-59.151546000000003</c:v>
                </c:pt>
                <c:pt idx="613">
                  <c:v>-61.276527000000002</c:v>
                </c:pt>
                <c:pt idx="614">
                  <c:v>-50.950977000000002</c:v>
                </c:pt>
                <c:pt idx="615">
                  <c:v>-56.383063999999997</c:v>
                </c:pt>
                <c:pt idx="616">
                  <c:v>-53.904705</c:v>
                </c:pt>
                <c:pt idx="617">
                  <c:v>-54.157791000000003</c:v>
                </c:pt>
                <c:pt idx="618">
                  <c:v>-54.889851</c:v>
                </c:pt>
                <c:pt idx="619">
                  <c:v>-53.931469</c:v>
                </c:pt>
                <c:pt idx="620">
                  <c:v>-52.681655999999997</c:v>
                </c:pt>
                <c:pt idx="621">
                  <c:v>-51.943976999999997</c:v>
                </c:pt>
                <c:pt idx="622">
                  <c:v>-53.542225000000002</c:v>
                </c:pt>
                <c:pt idx="623">
                  <c:v>-49.619414999999996</c:v>
                </c:pt>
                <c:pt idx="624">
                  <c:v>-48.793331000000002</c:v>
                </c:pt>
                <c:pt idx="625">
                  <c:v>-63.470612000000003</c:v>
                </c:pt>
                <c:pt idx="626">
                  <c:v>-50.789776000000003</c:v>
                </c:pt>
                <c:pt idx="627">
                  <c:v>-46.247425</c:v>
                </c:pt>
                <c:pt idx="628">
                  <c:v>-57.474482999999999</c:v>
                </c:pt>
                <c:pt idx="629">
                  <c:v>-72.295303000000004</c:v>
                </c:pt>
                <c:pt idx="630">
                  <c:v>-54.887858999999999</c:v>
                </c:pt>
                <c:pt idx="631">
                  <c:v>-53.822654999999997</c:v>
                </c:pt>
                <c:pt idx="632">
                  <c:v>-58.816467000000003</c:v>
                </c:pt>
                <c:pt idx="633">
                  <c:v>-67.076888999999994</c:v>
                </c:pt>
                <c:pt idx="634">
                  <c:v>-52.424636999999997</c:v>
                </c:pt>
                <c:pt idx="635">
                  <c:v>-58.648834000000001</c:v>
                </c:pt>
                <c:pt idx="636">
                  <c:v>-60.434105000000002</c:v>
                </c:pt>
                <c:pt idx="637">
                  <c:v>-60.481003000000001</c:v>
                </c:pt>
                <c:pt idx="638">
                  <c:v>-49.562595000000002</c:v>
                </c:pt>
                <c:pt idx="639">
                  <c:v>-59.114440999999999</c:v>
                </c:pt>
                <c:pt idx="640">
                  <c:v>-77.108779999999996</c:v>
                </c:pt>
                <c:pt idx="641">
                  <c:v>-58.504707000000003</c:v>
                </c:pt>
                <c:pt idx="642">
                  <c:v>-63.155997999999997</c:v>
                </c:pt>
                <c:pt idx="643">
                  <c:v>-51.517699999999998</c:v>
                </c:pt>
                <c:pt idx="644">
                  <c:v>-50.383518000000002</c:v>
                </c:pt>
                <c:pt idx="645">
                  <c:v>-50.564968</c:v>
                </c:pt>
                <c:pt idx="646">
                  <c:v>-48.468586000000002</c:v>
                </c:pt>
                <c:pt idx="647">
                  <c:v>-50.248699000000002</c:v>
                </c:pt>
                <c:pt idx="648">
                  <c:v>-54.347110999999998</c:v>
                </c:pt>
                <c:pt idx="649">
                  <c:v>-54.273398999999998</c:v>
                </c:pt>
                <c:pt idx="650">
                  <c:v>-53.236134</c:v>
                </c:pt>
                <c:pt idx="651">
                  <c:v>-53.572811000000002</c:v>
                </c:pt>
                <c:pt idx="652">
                  <c:v>-53.868462000000001</c:v>
                </c:pt>
                <c:pt idx="653">
                  <c:v>-55.957751999999999</c:v>
                </c:pt>
                <c:pt idx="654">
                  <c:v>-52.480282000000003</c:v>
                </c:pt>
                <c:pt idx="655">
                  <c:v>-55.693278999999997</c:v>
                </c:pt>
                <c:pt idx="656">
                  <c:v>-60.02243</c:v>
                </c:pt>
                <c:pt idx="657">
                  <c:v>-68.290237000000005</c:v>
                </c:pt>
                <c:pt idx="658">
                  <c:v>-53.562266999999999</c:v>
                </c:pt>
                <c:pt idx="659">
                  <c:v>-51.310493000000001</c:v>
                </c:pt>
                <c:pt idx="660">
                  <c:v>-50.765090999999998</c:v>
                </c:pt>
                <c:pt idx="661">
                  <c:v>-56.325477999999997</c:v>
                </c:pt>
                <c:pt idx="662">
                  <c:v>-50.860455000000002</c:v>
                </c:pt>
                <c:pt idx="663">
                  <c:v>-47.574038999999999</c:v>
                </c:pt>
                <c:pt idx="664">
                  <c:v>-47.793736000000003</c:v>
                </c:pt>
                <c:pt idx="665">
                  <c:v>-59.431224999999998</c:v>
                </c:pt>
                <c:pt idx="666">
                  <c:v>-52.016734999999997</c:v>
                </c:pt>
                <c:pt idx="667">
                  <c:v>-54.664490000000001</c:v>
                </c:pt>
                <c:pt idx="668">
                  <c:v>-55.891719999999999</c:v>
                </c:pt>
                <c:pt idx="669">
                  <c:v>-76.861107000000004</c:v>
                </c:pt>
                <c:pt idx="670">
                  <c:v>-53.659584000000002</c:v>
                </c:pt>
                <c:pt idx="671">
                  <c:v>-54.030513999999997</c:v>
                </c:pt>
                <c:pt idx="672">
                  <c:v>-54.794589999999999</c:v>
                </c:pt>
                <c:pt idx="673">
                  <c:v>-52.725543999999999</c:v>
                </c:pt>
                <c:pt idx="674">
                  <c:v>-67.832252999999994</c:v>
                </c:pt>
                <c:pt idx="675">
                  <c:v>-55.902039000000002</c:v>
                </c:pt>
                <c:pt idx="676">
                  <c:v>-49.349818999999997</c:v>
                </c:pt>
                <c:pt idx="677">
                  <c:v>-64.382430999999997</c:v>
                </c:pt>
                <c:pt idx="678">
                  <c:v>-64.422927999999999</c:v>
                </c:pt>
                <c:pt idx="679">
                  <c:v>-53.466850000000001</c:v>
                </c:pt>
                <c:pt idx="680">
                  <c:v>-65.574089000000001</c:v>
                </c:pt>
                <c:pt idx="681">
                  <c:v>-63.374825000000001</c:v>
                </c:pt>
                <c:pt idx="682">
                  <c:v>-57.595860000000002</c:v>
                </c:pt>
                <c:pt idx="683">
                  <c:v>-55.694988000000002</c:v>
                </c:pt>
                <c:pt idx="684">
                  <c:v>-57.521965000000002</c:v>
                </c:pt>
                <c:pt idx="685">
                  <c:v>-48.545318999999999</c:v>
                </c:pt>
                <c:pt idx="686">
                  <c:v>-54.403069000000002</c:v>
                </c:pt>
                <c:pt idx="687">
                  <c:v>-52.338996999999999</c:v>
                </c:pt>
                <c:pt idx="688">
                  <c:v>-56.090763000000003</c:v>
                </c:pt>
                <c:pt idx="689">
                  <c:v>-62.229239999999997</c:v>
                </c:pt>
                <c:pt idx="690">
                  <c:v>-49.823692000000001</c:v>
                </c:pt>
                <c:pt idx="691">
                  <c:v>-61.641125000000002</c:v>
                </c:pt>
                <c:pt idx="692">
                  <c:v>-50.777926999999998</c:v>
                </c:pt>
                <c:pt idx="693">
                  <c:v>-51.152240999999997</c:v>
                </c:pt>
                <c:pt idx="694">
                  <c:v>-51.783833000000001</c:v>
                </c:pt>
                <c:pt idx="695">
                  <c:v>-46.506168000000002</c:v>
                </c:pt>
                <c:pt idx="696">
                  <c:v>-51.438254999999998</c:v>
                </c:pt>
                <c:pt idx="697">
                  <c:v>-45.046729999999997</c:v>
                </c:pt>
                <c:pt idx="698">
                  <c:v>-65.490448000000001</c:v>
                </c:pt>
                <c:pt idx="699">
                  <c:v>-51.888129999999997</c:v>
                </c:pt>
                <c:pt idx="700">
                  <c:v>-50.464939000000001</c:v>
                </c:pt>
                <c:pt idx="701">
                  <c:v>-50.109260999999996</c:v>
                </c:pt>
                <c:pt idx="702">
                  <c:v>-54.987453000000002</c:v>
                </c:pt>
                <c:pt idx="703">
                  <c:v>-55.315117000000001</c:v>
                </c:pt>
                <c:pt idx="704">
                  <c:v>-63.110602999999998</c:v>
                </c:pt>
                <c:pt idx="705">
                  <c:v>-56.513297999999999</c:v>
                </c:pt>
                <c:pt idx="706">
                  <c:v>-67.284392999999994</c:v>
                </c:pt>
                <c:pt idx="707">
                  <c:v>-51.796947000000003</c:v>
                </c:pt>
                <c:pt idx="708">
                  <c:v>-59.694705999999996</c:v>
                </c:pt>
                <c:pt idx="709">
                  <c:v>-50.418078999999999</c:v>
                </c:pt>
                <c:pt idx="710">
                  <c:v>-53.569037999999999</c:v>
                </c:pt>
                <c:pt idx="711">
                  <c:v>-61.936641999999999</c:v>
                </c:pt>
                <c:pt idx="712">
                  <c:v>-53.747329999999998</c:v>
                </c:pt>
                <c:pt idx="713">
                  <c:v>-70.988372999999996</c:v>
                </c:pt>
                <c:pt idx="714">
                  <c:v>-56.086360999999997</c:v>
                </c:pt>
                <c:pt idx="715">
                  <c:v>-61.233561999999999</c:v>
                </c:pt>
                <c:pt idx="716">
                  <c:v>-53.468966999999999</c:v>
                </c:pt>
                <c:pt idx="717">
                  <c:v>-44.859408999999999</c:v>
                </c:pt>
                <c:pt idx="718">
                  <c:v>-58.032390999999997</c:v>
                </c:pt>
                <c:pt idx="719">
                  <c:v>-59.619072000000003</c:v>
                </c:pt>
                <c:pt idx="720">
                  <c:v>-61.791438999999997</c:v>
                </c:pt>
                <c:pt idx="721">
                  <c:v>-47.348681999999997</c:v>
                </c:pt>
                <c:pt idx="722">
                  <c:v>-51.095649999999999</c:v>
                </c:pt>
                <c:pt idx="723">
                  <c:v>-59.108204000000001</c:v>
                </c:pt>
                <c:pt idx="724">
                  <c:v>-56.116512</c:v>
                </c:pt>
                <c:pt idx="725">
                  <c:v>-62.579914000000002</c:v>
                </c:pt>
                <c:pt idx="726">
                  <c:v>-65.712845000000002</c:v>
                </c:pt>
                <c:pt idx="727">
                  <c:v>-55.808121</c:v>
                </c:pt>
                <c:pt idx="728">
                  <c:v>-56.686805999999997</c:v>
                </c:pt>
                <c:pt idx="729">
                  <c:v>-47.029021999999998</c:v>
                </c:pt>
                <c:pt idx="730">
                  <c:v>-56.060195999999998</c:v>
                </c:pt>
                <c:pt idx="731">
                  <c:v>-55.302021000000003</c:v>
                </c:pt>
                <c:pt idx="732">
                  <c:v>-55.564109999999999</c:v>
                </c:pt>
                <c:pt idx="733">
                  <c:v>-48.424801000000002</c:v>
                </c:pt>
                <c:pt idx="734">
                  <c:v>-57.081425000000003</c:v>
                </c:pt>
                <c:pt idx="735">
                  <c:v>-48.018929</c:v>
                </c:pt>
                <c:pt idx="736">
                  <c:v>-55.336387999999999</c:v>
                </c:pt>
                <c:pt idx="737">
                  <c:v>-58.319541999999998</c:v>
                </c:pt>
                <c:pt idx="738">
                  <c:v>-49.487766000000001</c:v>
                </c:pt>
                <c:pt idx="739">
                  <c:v>-51.850059999999999</c:v>
                </c:pt>
                <c:pt idx="740">
                  <c:v>-53.063152000000002</c:v>
                </c:pt>
                <c:pt idx="741">
                  <c:v>-62.486645000000003</c:v>
                </c:pt>
                <c:pt idx="742">
                  <c:v>-62.585887999999997</c:v>
                </c:pt>
                <c:pt idx="743">
                  <c:v>-54.402912000000001</c:v>
                </c:pt>
                <c:pt idx="744">
                  <c:v>-50.099246999999998</c:v>
                </c:pt>
                <c:pt idx="745">
                  <c:v>-59.181057000000003</c:v>
                </c:pt>
                <c:pt idx="746">
                  <c:v>-53.709007</c:v>
                </c:pt>
                <c:pt idx="747">
                  <c:v>-52.144817000000003</c:v>
                </c:pt>
                <c:pt idx="748">
                  <c:v>-51.994858000000001</c:v>
                </c:pt>
                <c:pt idx="749">
                  <c:v>-51.659294000000003</c:v>
                </c:pt>
                <c:pt idx="750">
                  <c:v>-59.037399000000001</c:v>
                </c:pt>
                <c:pt idx="751">
                  <c:v>-49.401031000000003</c:v>
                </c:pt>
                <c:pt idx="752">
                  <c:v>-47.092875999999997</c:v>
                </c:pt>
                <c:pt idx="753">
                  <c:v>-53.497250000000001</c:v>
                </c:pt>
                <c:pt idx="754">
                  <c:v>-55.420814999999997</c:v>
                </c:pt>
                <c:pt idx="755">
                  <c:v>-49.107967000000002</c:v>
                </c:pt>
                <c:pt idx="756">
                  <c:v>-50.609589</c:v>
                </c:pt>
                <c:pt idx="757">
                  <c:v>-67.577338999999995</c:v>
                </c:pt>
                <c:pt idx="758">
                  <c:v>-49.999057999999998</c:v>
                </c:pt>
                <c:pt idx="759">
                  <c:v>-58.985840000000003</c:v>
                </c:pt>
                <c:pt idx="760">
                  <c:v>-53.617877999999997</c:v>
                </c:pt>
                <c:pt idx="761">
                  <c:v>-54.842266000000002</c:v>
                </c:pt>
                <c:pt idx="762">
                  <c:v>-49.847160000000002</c:v>
                </c:pt>
                <c:pt idx="763">
                  <c:v>-50.314743</c:v>
                </c:pt>
                <c:pt idx="764">
                  <c:v>-53.886848000000001</c:v>
                </c:pt>
                <c:pt idx="765">
                  <c:v>-52.671317999999999</c:v>
                </c:pt>
                <c:pt idx="766">
                  <c:v>-58.237057</c:v>
                </c:pt>
                <c:pt idx="767">
                  <c:v>-49.587780000000002</c:v>
                </c:pt>
                <c:pt idx="768">
                  <c:v>-51.879128000000001</c:v>
                </c:pt>
                <c:pt idx="769">
                  <c:v>-57.156737999999997</c:v>
                </c:pt>
                <c:pt idx="770">
                  <c:v>-62.519550000000002</c:v>
                </c:pt>
                <c:pt idx="771">
                  <c:v>-51.273429999999998</c:v>
                </c:pt>
                <c:pt idx="772">
                  <c:v>-52.142338000000002</c:v>
                </c:pt>
                <c:pt idx="773">
                  <c:v>-46.374130000000001</c:v>
                </c:pt>
                <c:pt idx="774">
                  <c:v>-49.959403999999999</c:v>
                </c:pt>
                <c:pt idx="775">
                  <c:v>-55.185932000000001</c:v>
                </c:pt>
                <c:pt idx="776">
                  <c:v>-50.022841999999997</c:v>
                </c:pt>
                <c:pt idx="777">
                  <c:v>-53.283428000000001</c:v>
                </c:pt>
                <c:pt idx="778">
                  <c:v>-62.677765000000001</c:v>
                </c:pt>
                <c:pt idx="779">
                  <c:v>-51.867474000000001</c:v>
                </c:pt>
                <c:pt idx="780">
                  <c:v>-52.138657000000002</c:v>
                </c:pt>
                <c:pt idx="781">
                  <c:v>-48.412703999999998</c:v>
                </c:pt>
                <c:pt idx="782">
                  <c:v>-45.987853999999999</c:v>
                </c:pt>
                <c:pt idx="783">
                  <c:v>-47.277596000000003</c:v>
                </c:pt>
                <c:pt idx="784">
                  <c:v>-53.913845000000002</c:v>
                </c:pt>
                <c:pt idx="785">
                  <c:v>-45.232506000000001</c:v>
                </c:pt>
                <c:pt idx="786">
                  <c:v>-63.396217</c:v>
                </c:pt>
                <c:pt idx="787">
                  <c:v>-55.572968000000003</c:v>
                </c:pt>
                <c:pt idx="788">
                  <c:v>-63.435412999999997</c:v>
                </c:pt>
                <c:pt idx="789">
                  <c:v>-50.536560000000001</c:v>
                </c:pt>
                <c:pt idx="790">
                  <c:v>-61.418807999999999</c:v>
                </c:pt>
                <c:pt idx="791">
                  <c:v>-56.313622000000002</c:v>
                </c:pt>
                <c:pt idx="792">
                  <c:v>-58.805011999999998</c:v>
                </c:pt>
                <c:pt idx="793">
                  <c:v>-50.429974000000001</c:v>
                </c:pt>
                <c:pt idx="794">
                  <c:v>-67.801613000000003</c:v>
                </c:pt>
                <c:pt idx="795">
                  <c:v>-59.775173000000002</c:v>
                </c:pt>
                <c:pt idx="796">
                  <c:v>-52.521774000000001</c:v>
                </c:pt>
                <c:pt idx="797">
                  <c:v>-46.499713999999997</c:v>
                </c:pt>
                <c:pt idx="798">
                  <c:v>-51.787582</c:v>
                </c:pt>
                <c:pt idx="799">
                  <c:v>-52.077033999999998</c:v>
                </c:pt>
                <c:pt idx="800">
                  <c:v>-49.477328999999997</c:v>
                </c:pt>
              </c:numCache>
            </c:numRef>
          </c:yVal>
          <c:smooth val="1"/>
        </c:ser>
        <c:ser>
          <c:idx val="17"/>
          <c:order val="17"/>
          <c:tx>
            <c:strRef>
              <c:f>'H2K Sdd21 Table'!$S$4</c:f>
              <c:strCache>
                <c:ptCount val="1"/>
                <c:pt idx="0">
                  <c:v>85%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Table'!$S$5:$S$805</c:f>
              <c:numCache>
                <c:formatCode>General</c:formatCode>
                <c:ptCount val="801"/>
                <c:pt idx="0">
                  <c:v>-0.10545305000000001</c:v>
                </c:pt>
                <c:pt idx="1">
                  <c:v>-0.43859035000000002</c:v>
                </c:pt>
                <c:pt idx="2">
                  <c:v>-0.62369048999999999</c:v>
                </c:pt>
                <c:pt idx="3">
                  <c:v>-0.79072469000000001</c:v>
                </c:pt>
                <c:pt idx="4">
                  <c:v>-0.91604160999999995</c:v>
                </c:pt>
                <c:pt idx="5">
                  <c:v>-1.0335178</c:v>
                </c:pt>
                <c:pt idx="6">
                  <c:v>-1.1755325999999999</c:v>
                </c:pt>
                <c:pt idx="7">
                  <c:v>-1.3397269999999999</c:v>
                </c:pt>
                <c:pt idx="8">
                  <c:v>-1.5193490999999999</c:v>
                </c:pt>
                <c:pt idx="9">
                  <c:v>-1.6618489000000001</c:v>
                </c:pt>
                <c:pt idx="10">
                  <c:v>-1.7625595000000001</c:v>
                </c:pt>
                <c:pt idx="11">
                  <c:v>-1.8127344000000001</c:v>
                </c:pt>
                <c:pt idx="12">
                  <c:v>-1.8608403</c:v>
                </c:pt>
                <c:pt idx="13">
                  <c:v>-1.9434403</c:v>
                </c:pt>
                <c:pt idx="14">
                  <c:v>-2.0529451000000001</c:v>
                </c:pt>
                <c:pt idx="15">
                  <c:v>-2.1882299999999999</c:v>
                </c:pt>
                <c:pt idx="16">
                  <c:v>-2.3144168999999999</c:v>
                </c:pt>
                <c:pt idx="17">
                  <c:v>-2.4052386000000001</c:v>
                </c:pt>
                <c:pt idx="18">
                  <c:v>-2.5051982000000002</c:v>
                </c:pt>
                <c:pt idx="19">
                  <c:v>-2.6256105999999999</c:v>
                </c:pt>
                <c:pt idx="20">
                  <c:v>-2.7735314</c:v>
                </c:pt>
                <c:pt idx="21">
                  <c:v>-2.9197015999999998</c:v>
                </c:pt>
                <c:pt idx="22">
                  <c:v>-3.0528004000000002</c:v>
                </c:pt>
                <c:pt idx="23">
                  <c:v>-3.2040934999999999</c:v>
                </c:pt>
                <c:pt idx="24">
                  <c:v>-3.3869410000000002</c:v>
                </c:pt>
                <c:pt idx="25">
                  <c:v>-3.5913634000000001</c:v>
                </c:pt>
                <c:pt idx="26">
                  <c:v>-3.7866852</c:v>
                </c:pt>
                <c:pt idx="27">
                  <c:v>-3.9306312000000001</c:v>
                </c:pt>
                <c:pt idx="28">
                  <c:v>-3.9960391999999998</c:v>
                </c:pt>
                <c:pt idx="29">
                  <c:v>-4.0330968</c:v>
                </c:pt>
                <c:pt idx="30">
                  <c:v>-4.0709204999999997</c:v>
                </c:pt>
                <c:pt idx="31">
                  <c:v>-4.1385508</c:v>
                </c:pt>
                <c:pt idx="32">
                  <c:v>-4.2538371000000001</c:v>
                </c:pt>
                <c:pt idx="33">
                  <c:v>-4.3687234000000004</c:v>
                </c:pt>
                <c:pt idx="34">
                  <c:v>-4.4779676999999998</c:v>
                </c:pt>
                <c:pt idx="35">
                  <c:v>-4.5390018999999997</c:v>
                </c:pt>
                <c:pt idx="36">
                  <c:v>-4.5977278000000004</c:v>
                </c:pt>
                <c:pt idx="37">
                  <c:v>-4.6591000999999999</c:v>
                </c:pt>
                <c:pt idx="38">
                  <c:v>-4.7440886000000004</c:v>
                </c:pt>
                <c:pt idx="39">
                  <c:v>-4.8596063000000003</c:v>
                </c:pt>
                <c:pt idx="40">
                  <c:v>-4.9872537000000001</c:v>
                </c:pt>
                <c:pt idx="41">
                  <c:v>-5.1170920999999998</c:v>
                </c:pt>
                <c:pt idx="42">
                  <c:v>-5.2490373000000004</c:v>
                </c:pt>
                <c:pt idx="43">
                  <c:v>-5.3668636999999997</c:v>
                </c:pt>
                <c:pt idx="44">
                  <c:v>-5.4889627000000001</c:v>
                </c:pt>
                <c:pt idx="45">
                  <c:v>-5.6037740999999999</c:v>
                </c:pt>
                <c:pt idx="46">
                  <c:v>-5.7249717999999996</c:v>
                </c:pt>
                <c:pt idx="47">
                  <c:v>-5.8364209999999996</c:v>
                </c:pt>
                <c:pt idx="48">
                  <c:v>-5.9619441000000002</c:v>
                </c:pt>
                <c:pt idx="49">
                  <c:v>-6.1047573000000002</c:v>
                </c:pt>
                <c:pt idx="50">
                  <c:v>-6.2522434999999996</c:v>
                </c:pt>
                <c:pt idx="51">
                  <c:v>-6.4112109999999998</c:v>
                </c:pt>
                <c:pt idx="52">
                  <c:v>-6.5703386999999998</c:v>
                </c:pt>
                <c:pt idx="53">
                  <c:v>-6.7043324000000002</c:v>
                </c:pt>
                <c:pt idx="54">
                  <c:v>-6.8123902999999997</c:v>
                </c:pt>
                <c:pt idx="55">
                  <c:v>-6.9141436000000001</c:v>
                </c:pt>
                <c:pt idx="56">
                  <c:v>-7.0237230999999998</c:v>
                </c:pt>
                <c:pt idx="57">
                  <c:v>-7.1530589999999998</c:v>
                </c:pt>
                <c:pt idx="58">
                  <c:v>-7.2930298000000002</c:v>
                </c:pt>
                <c:pt idx="59">
                  <c:v>-7.4275912999999996</c:v>
                </c:pt>
                <c:pt idx="60">
                  <c:v>-7.5615157999999996</c:v>
                </c:pt>
                <c:pt idx="61">
                  <c:v>-7.6684365000000003</c:v>
                </c:pt>
                <c:pt idx="62">
                  <c:v>-7.7837224000000003</c:v>
                </c:pt>
                <c:pt idx="63">
                  <c:v>-7.8898077000000004</c:v>
                </c:pt>
                <c:pt idx="64">
                  <c:v>-7.9987149000000004</c:v>
                </c:pt>
                <c:pt idx="65">
                  <c:v>-8.1152438999999994</c:v>
                </c:pt>
                <c:pt idx="66">
                  <c:v>-8.2391395999999997</c:v>
                </c:pt>
                <c:pt idx="67">
                  <c:v>-8.3683958000000001</c:v>
                </c:pt>
                <c:pt idx="68">
                  <c:v>-8.5089673999999995</c:v>
                </c:pt>
                <c:pt idx="69">
                  <c:v>-8.6604680999999992</c:v>
                </c:pt>
                <c:pt idx="70">
                  <c:v>-8.7763214000000005</c:v>
                </c:pt>
                <c:pt idx="71">
                  <c:v>-8.8744277999999994</c:v>
                </c:pt>
                <c:pt idx="72">
                  <c:v>-8.9478215999999993</c:v>
                </c:pt>
                <c:pt idx="73">
                  <c:v>-9.0272960999999992</c:v>
                </c:pt>
                <c:pt idx="74">
                  <c:v>-9.1094036000000003</c:v>
                </c:pt>
                <c:pt idx="75">
                  <c:v>-9.2146883000000006</c:v>
                </c:pt>
                <c:pt idx="76">
                  <c:v>-9.3237237999999998</c:v>
                </c:pt>
                <c:pt idx="77">
                  <c:v>-9.4342489</c:v>
                </c:pt>
                <c:pt idx="78">
                  <c:v>-9.5460729999999998</c:v>
                </c:pt>
                <c:pt idx="79">
                  <c:v>-9.6498860999999998</c:v>
                </c:pt>
                <c:pt idx="80">
                  <c:v>-9.7618217000000005</c:v>
                </c:pt>
                <c:pt idx="81">
                  <c:v>-9.8618287999999996</c:v>
                </c:pt>
                <c:pt idx="82">
                  <c:v>-9.9815769000000003</c:v>
                </c:pt>
                <c:pt idx="83">
                  <c:v>-10.103242</c:v>
                </c:pt>
                <c:pt idx="84">
                  <c:v>-10.230311</c:v>
                </c:pt>
                <c:pt idx="85">
                  <c:v>-10.371090000000001</c:v>
                </c:pt>
                <c:pt idx="86">
                  <c:v>-10.496976999999999</c:v>
                </c:pt>
                <c:pt idx="87">
                  <c:v>-10.612887000000001</c:v>
                </c:pt>
                <c:pt idx="88">
                  <c:v>-10.726231</c:v>
                </c:pt>
                <c:pt idx="89">
                  <c:v>-10.852986</c:v>
                </c:pt>
                <c:pt idx="90">
                  <c:v>-10.998139</c:v>
                </c:pt>
                <c:pt idx="91">
                  <c:v>-11.134992</c:v>
                </c:pt>
                <c:pt idx="92">
                  <c:v>-11.298389</c:v>
                </c:pt>
                <c:pt idx="93">
                  <c:v>-11.458956000000001</c:v>
                </c:pt>
                <c:pt idx="94">
                  <c:v>-11.610547</c:v>
                </c:pt>
                <c:pt idx="95">
                  <c:v>-11.752096</c:v>
                </c:pt>
                <c:pt idx="96">
                  <c:v>-11.865252</c:v>
                </c:pt>
                <c:pt idx="97">
                  <c:v>-11.983582</c:v>
                </c:pt>
                <c:pt idx="98">
                  <c:v>-12.092407</c:v>
                </c:pt>
                <c:pt idx="99">
                  <c:v>-12.227304999999999</c:v>
                </c:pt>
                <c:pt idx="100">
                  <c:v>-12.368088999999999</c:v>
                </c:pt>
                <c:pt idx="101">
                  <c:v>-12.516651</c:v>
                </c:pt>
                <c:pt idx="102">
                  <c:v>-12.655609999999999</c:v>
                </c:pt>
                <c:pt idx="103">
                  <c:v>-12.747705</c:v>
                </c:pt>
                <c:pt idx="104">
                  <c:v>-12.818301999999999</c:v>
                </c:pt>
                <c:pt idx="105">
                  <c:v>-12.903741</c:v>
                </c:pt>
                <c:pt idx="106">
                  <c:v>-12.975838</c:v>
                </c:pt>
                <c:pt idx="107">
                  <c:v>-13.060572000000001</c:v>
                </c:pt>
                <c:pt idx="108">
                  <c:v>-13.163854000000001</c:v>
                </c:pt>
                <c:pt idx="109">
                  <c:v>-13.274644</c:v>
                </c:pt>
                <c:pt idx="110">
                  <c:v>-13.384435</c:v>
                </c:pt>
                <c:pt idx="111">
                  <c:v>-13.507873</c:v>
                </c:pt>
                <c:pt idx="112">
                  <c:v>-13.609553999999999</c:v>
                </c:pt>
                <c:pt idx="113">
                  <c:v>-13.703248</c:v>
                </c:pt>
                <c:pt idx="114">
                  <c:v>-13.802331000000001</c:v>
                </c:pt>
                <c:pt idx="115">
                  <c:v>-13.891102999999999</c:v>
                </c:pt>
                <c:pt idx="116">
                  <c:v>-13.985976000000001</c:v>
                </c:pt>
                <c:pt idx="117">
                  <c:v>-14.087317000000001</c:v>
                </c:pt>
                <c:pt idx="118">
                  <c:v>-14.187595</c:v>
                </c:pt>
                <c:pt idx="119">
                  <c:v>-14.294801</c:v>
                </c:pt>
                <c:pt idx="120">
                  <c:v>-14.411801000000001</c:v>
                </c:pt>
                <c:pt idx="121">
                  <c:v>-14.528346000000001</c:v>
                </c:pt>
                <c:pt idx="122">
                  <c:v>-14.634948</c:v>
                </c:pt>
                <c:pt idx="123">
                  <c:v>-14.760839000000001</c:v>
                </c:pt>
                <c:pt idx="124">
                  <c:v>-14.89917</c:v>
                </c:pt>
                <c:pt idx="125">
                  <c:v>-15.026863000000001</c:v>
                </c:pt>
                <c:pt idx="126">
                  <c:v>-15.148357000000001</c:v>
                </c:pt>
                <c:pt idx="127">
                  <c:v>-15.294779999999999</c:v>
                </c:pt>
                <c:pt idx="128">
                  <c:v>-15.421457999999999</c:v>
                </c:pt>
                <c:pt idx="129">
                  <c:v>-15.564351</c:v>
                </c:pt>
                <c:pt idx="130">
                  <c:v>-15.712008000000001</c:v>
                </c:pt>
                <c:pt idx="131">
                  <c:v>-15.872177000000001</c:v>
                </c:pt>
                <c:pt idx="132">
                  <c:v>-16.000907999999999</c:v>
                </c:pt>
                <c:pt idx="133">
                  <c:v>-16.140243999999999</c:v>
                </c:pt>
                <c:pt idx="134">
                  <c:v>-16.271362</c:v>
                </c:pt>
                <c:pt idx="135">
                  <c:v>-16.381542</c:v>
                </c:pt>
                <c:pt idx="136">
                  <c:v>-16.511309000000001</c:v>
                </c:pt>
                <c:pt idx="137">
                  <c:v>-16.658344</c:v>
                </c:pt>
                <c:pt idx="138">
                  <c:v>-16.805944</c:v>
                </c:pt>
                <c:pt idx="139">
                  <c:v>-16.973036</c:v>
                </c:pt>
                <c:pt idx="140">
                  <c:v>-17.123016</c:v>
                </c:pt>
                <c:pt idx="141">
                  <c:v>-17.285183</c:v>
                </c:pt>
                <c:pt idx="142">
                  <c:v>-17.400939999999999</c:v>
                </c:pt>
                <c:pt idx="143">
                  <c:v>-17.487247</c:v>
                </c:pt>
                <c:pt idx="144">
                  <c:v>-17.589514000000001</c:v>
                </c:pt>
                <c:pt idx="145">
                  <c:v>-17.655007999999999</c:v>
                </c:pt>
                <c:pt idx="146">
                  <c:v>-17.770546</c:v>
                </c:pt>
                <c:pt idx="147">
                  <c:v>-17.899640999999999</c:v>
                </c:pt>
                <c:pt idx="148">
                  <c:v>-18.022625000000001</c:v>
                </c:pt>
                <c:pt idx="149">
                  <c:v>-18.134008000000001</c:v>
                </c:pt>
                <c:pt idx="150">
                  <c:v>-18.252333</c:v>
                </c:pt>
                <c:pt idx="151">
                  <c:v>-18.372595</c:v>
                </c:pt>
                <c:pt idx="152">
                  <c:v>-18.468948000000001</c:v>
                </c:pt>
                <c:pt idx="153">
                  <c:v>-18.553792999999999</c:v>
                </c:pt>
                <c:pt idx="154">
                  <c:v>-18.652611</c:v>
                </c:pt>
                <c:pt idx="155">
                  <c:v>-18.743034000000002</c:v>
                </c:pt>
                <c:pt idx="156">
                  <c:v>-18.883371</c:v>
                </c:pt>
                <c:pt idx="157">
                  <c:v>-18.994154000000002</c:v>
                </c:pt>
                <c:pt idx="158">
                  <c:v>-19.108013</c:v>
                </c:pt>
                <c:pt idx="159">
                  <c:v>-19.255192000000001</c:v>
                </c:pt>
                <c:pt idx="160">
                  <c:v>-19.367815</c:v>
                </c:pt>
                <c:pt idx="161">
                  <c:v>-19.48564</c:v>
                </c:pt>
                <c:pt idx="162">
                  <c:v>-19.623158</c:v>
                </c:pt>
                <c:pt idx="163">
                  <c:v>-19.725662</c:v>
                </c:pt>
                <c:pt idx="164">
                  <c:v>-19.857303999999999</c:v>
                </c:pt>
                <c:pt idx="165">
                  <c:v>-19.969635</c:v>
                </c:pt>
                <c:pt idx="166">
                  <c:v>-20.100318999999999</c:v>
                </c:pt>
                <c:pt idx="167">
                  <c:v>-20.237074</c:v>
                </c:pt>
                <c:pt idx="168">
                  <c:v>-20.356604000000001</c:v>
                </c:pt>
                <c:pt idx="169">
                  <c:v>-20.502749999999999</c:v>
                </c:pt>
                <c:pt idx="170">
                  <c:v>-20.635217999999998</c:v>
                </c:pt>
                <c:pt idx="171">
                  <c:v>-20.769251000000001</c:v>
                </c:pt>
                <c:pt idx="172">
                  <c:v>-20.891007999999999</c:v>
                </c:pt>
                <c:pt idx="173">
                  <c:v>-21.023002999999999</c:v>
                </c:pt>
                <c:pt idx="174">
                  <c:v>-21.155332999999999</c:v>
                </c:pt>
                <c:pt idx="175">
                  <c:v>-21.270430000000001</c:v>
                </c:pt>
                <c:pt idx="176">
                  <c:v>-21.429029</c:v>
                </c:pt>
                <c:pt idx="177">
                  <c:v>-21.574497000000001</c:v>
                </c:pt>
                <c:pt idx="178">
                  <c:v>-21.724641999999999</c:v>
                </c:pt>
                <c:pt idx="179">
                  <c:v>-21.910789000000001</c:v>
                </c:pt>
                <c:pt idx="180">
                  <c:v>-22.095486000000001</c:v>
                </c:pt>
                <c:pt idx="181">
                  <c:v>-22.227495000000001</c:v>
                </c:pt>
                <c:pt idx="182">
                  <c:v>-22.365200000000002</c:v>
                </c:pt>
                <c:pt idx="183">
                  <c:v>-22.508184</c:v>
                </c:pt>
                <c:pt idx="184">
                  <c:v>-22.660944000000001</c:v>
                </c:pt>
                <c:pt idx="185">
                  <c:v>-22.780616999999999</c:v>
                </c:pt>
                <c:pt idx="186">
                  <c:v>-22.901958</c:v>
                </c:pt>
                <c:pt idx="187">
                  <c:v>-23.058081000000001</c:v>
                </c:pt>
                <c:pt idx="188">
                  <c:v>-23.226064999999998</c:v>
                </c:pt>
                <c:pt idx="189">
                  <c:v>-23.391344</c:v>
                </c:pt>
                <c:pt idx="190">
                  <c:v>-23.538366</c:v>
                </c:pt>
                <c:pt idx="191">
                  <c:v>-23.659507999999999</c:v>
                </c:pt>
                <c:pt idx="192">
                  <c:v>-23.760857000000001</c:v>
                </c:pt>
                <c:pt idx="193">
                  <c:v>-23.952259000000002</c:v>
                </c:pt>
                <c:pt idx="194">
                  <c:v>-24.013930999999999</c:v>
                </c:pt>
                <c:pt idx="195">
                  <c:v>-24.163478999999999</c:v>
                </c:pt>
                <c:pt idx="196">
                  <c:v>-24.248718</c:v>
                </c:pt>
                <c:pt idx="197">
                  <c:v>-24.408007000000001</c:v>
                </c:pt>
                <c:pt idx="198">
                  <c:v>-24.600708000000001</c:v>
                </c:pt>
                <c:pt idx="199">
                  <c:v>-24.744612</c:v>
                </c:pt>
                <c:pt idx="200">
                  <c:v>-24.879981999999998</c:v>
                </c:pt>
                <c:pt idx="201">
                  <c:v>-25.013453999999999</c:v>
                </c:pt>
                <c:pt idx="202">
                  <c:v>-25.126787</c:v>
                </c:pt>
                <c:pt idx="203">
                  <c:v>-25.225657000000002</c:v>
                </c:pt>
                <c:pt idx="204">
                  <c:v>-25.376035999999999</c:v>
                </c:pt>
                <c:pt idx="205">
                  <c:v>-25.510967000000001</c:v>
                </c:pt>
                <c:pt idx="206">
                  <c:v>-25.651119000000001</c:v>
                </c:pt>
                <c:pt idx="207">
                  <c:v>-25.81955</c:v>
                </c:pt>
                <c:pt idx="208">
                  <c:v>-25.947081000000001</c:v>
                </c:pt>
                <c:pt idx="209">
                  <c:v>-26.107938999999998</c:v>
                </c:pt>
                <c:pt idx="210">
                  <c:v>-26.231135999999999</c:v>
                </c:pt>
                <c:pt idx="211">
                  <c:v>-26.380458999999998</c:v>
                </c:pt>
                <c:pt idx="212">
                  <c:v>-26.48827</c:v>
                </c:pt>
                <c:pt idx="213">
                  <c:v>-26.640003</c:v>
                </c:pt>
                <c:pt idx="214">
                  <c:v>-26.814886000000001</c:v>
                </c:pt>
                <c:pt idx="215">
                  <c:v>-26.941815999999999</c:v>
                </c:pt>
                <c:pt idx="216">
                  <c:v>-27.14789</c:v>
                </c:pt>
                <c:pt idx="217">
                  <c:v>-27.319828000000001</c:v>
                </c:pt>
                <c:pt idx="218">
                  <c:v>-27.364947999999998</c:v>
                </c:pt>
                <c:pt idx="219">
                  <c:v>-27.622579999999999</c:v>
                </c:pt>
                <c:pt idx="220">
                  <c:v>-27.744544999999999</c:v>
                </c:pt>
                <c:pt idx="221">
                  <c:v>-27.938597000000001</c:v>
                </c:pt>
                <c:pt idx="222">
                  <c:v>-28.131643</c:v>
                </c:pt>
                <c:pt idx="223">
                  <c:v>-28.339044999999999</c:v>
                </c:pt>
                <c:pt idx="224">
                  <c:v>-28.475897</c:v>
                </c:pt>
                <c:pt idx="225">
                  <c:v>-28.762846</c:v>
                </c:pt>
                <c:pt idx="226">
                  <c:v>-28.863652999999999</c:v>
                </c:pt>
                <c:pt idx="227">
                  <c:v>-29.052955999999998</c:v>
                </c:pt>
                <c:pt idx="228">
                  <c:v>-29.248003000000001</c:v>
                </c:pt>
                <c:pt idx="229">
                  <c:v>-29.539588999999999</c:v>
                </c:pt>
                <c:pt idx="230">
                  <c:v>-29.798323</c:v>
                </c:pt>
                <c:pt idx="231">
                  <c:v>-29.881969000000002</c:v>
                </c:pt>
                <c:pt idx="232">
                  <c:v>-30.159735000000001</c:v>
                </c:pt>
                <c:pt idx="233">
                  <c:v>-30.342627</c:v>
                </c:pt>
                <c:pt idx="234">
                  <c:v>-30.446698999999999</c:v>
                </c:pt>
                <c:pt idx="235">
                  <c:v>-30.546423000000001</c:v>
                </c:pt>
                <c:pt idx="236">
                  <c:v>-30.811274000000001</c:v>
                </c:pt>
                <c:pt idx="237">
                  <c:v>-30.979748000000001</c:v>
                </c:pt>
                <c:pt idx="238">
                  <c:v>-31.163606999999999</c:v>
                </c:pt>
                <c:pt idx="239">
                  <c:v>-31.442194000000001</c:v>
                </c:pt>
                <c:pt idx="240">
                  <c:v>-31.635888999999999</c:v>
                </c:pt>
                <c:pt idx="241">
                  <c:v>-31.817039000000001</c:v>
                </c:pt>
                <c:pt idx="242">
                  <c:v>-32.005333</c:v>
                </c:pt>
                <c:pt idx="243">
                  <c:v>-32.083984000000001</c:v>
                </c:pt>
                <c:pt idx="244">
                  <c:v>-32.297806000000001</c:v>
                </c:pt>
                <c:pt idx="245">
                  <c:v>-32.510776999999997</c:v>
                </c:pt>
                <c:pt idx="246">
                  <c:v>-32.664692000000002</c:v>
                </c:pt>
                <c:pt idx="247">
                  <c:v>-32.888294000000002</c:v>
                </c:pt>
                <c:pt idx="248">
                  <c:v>-33.241095999999999</c:v>
                </c:pt>
                <c:pt idx="249">
                  <c:v>-33.449199999999998</c:v>
                </c:pt>
                <c:pt idx="250">
                  <c:v>-33.568702999999999</c:v>
                </c:pt>
                <c:pt idx="251">
                  <c:v>-33.660640999999998</c:v>
                </c:pt>
                <c:pt idx="252">
                  <c:v>-33.932944999999997</c:v>
                </c:pt>
                <c:pt idx="253">
                  <c:v>-34.041629999999998</c:v>
                </c:pt>
                <c:pt idx="254">
                  <c:v>-34.132266999999999</c:v>
                </c:pt>
                <c:pt idx="255">
                  <c:v>-34.237468999999997</c:v>
                </c:pt>
                <c:pt idx="256">
                  <c:v>-34.447937000000003</c:v>
                </c:pt>
                <c:pt idx="257">
                  <c:v>-34.691349000000002</c:v>
                </c:pt>
                <c:pt idx="258">
                  <c:v>-34.952472999999998</c:v>
                </c:pt>
                <c:pt idx="259">
                  <c:v>-35.116455000000002</c:v>
                </c:pt>
                <c:pt idx="260">
                  <c:v>-35.182724</c:v>
                </c:pt>
                <c:pt idx="261">
                  <c:v>-35.396934999999999</c:v>
                </c:pt>
                <c:pt idx="262">
                  <c:v>-35.726596999999998</c:v>
                </c:pt>
                <c:pt idx="263">
                  <c:v>-35.848129</c:v>
                </c:pt>
                <c:pt idx="264">
                  <c:v>-36.032043000000002</c:v>
                </c:pt>
                <c:pt idx="265">
                  <c:v>-36.338188000000002</c:v>
                </c:pt>
                <c:pt idx="266">
                  <c:v>-36.577396</c:v>
                </c:pt>
                <c:pt idx="267">
                  <c:v>-36.949733999999999</c:v>
                </c:pt>
                <c:pt idx="268">
                  <c:v>-37.437477000000001</c:v>
                </c:pt>
                <c:pt idx="269">
                  <c:v>-37.652110999999998</c:v>
                </c:pt>
                <c:pt idx="270">
                  <c:v>-37.916114999999998</c:v>
                </c:pt>
                <c:pt idx="271">
                  <c:v>-38.122303000000002</c:v>
                </c:pt>
                <c:pt idx="272">
                  <c:v>-38.161892000000002</c:v>
                </c:pt>
                <c:pt idx="273">
                  <c:v>-38.278522000000002</c:v>
                </c:pt>
                <c:pt idx="274">
                  <c:v>-38.598972000000003</c:v>
                </c:pt>
                <c:pt idx="275">
                  <c:v>-39.146160000000002</c:v>
                </c:pt>
                <c:pt idx="276">
                  <c:v>-39.383347000000001</c:v>
                </c:pt>
                <c:pt idx="277">
                  <c:v>-39.390179000000003</c:v>
                </c:pt>
                <c:pt idx="278">
                  <c:v>-40.087074000000001</c:v>
                </c:pt>
                <c:pt idx="279">
                  <c:v>-40.599029999999999</c:v>
                </c:pt>
                <c:pt idx="280">
                  <c:v>-40.943339999999999</c:v>
                </c:pt>
                <c:pt idx="281">
                  <c:v>-41.027301999999999</c:v>
                </c:pt>
                <c:pt idx="282">
                  <c:v>-41.245083000000001</c:v>
                </c:pt>
                <c:pt idx="283">
                  <c:v>-41.362907</c:v>
                </c:pt>
                <c:pt idx="284">
                  <c:v>-41.569808999999999</c:v>
                </c:pt>
                <c:pt idx="285">
                  <c:v>-42.039593000000004</c:v>
                </c:pt>
                <c:pt idx="286">
                  <c:v>-42.001815999999998</c:v>
                </c:pt>
                <c:pt idx="287">
                  <c:v>-41.927860000000003</c:v>
                </c:pt>
                <c:pt idx="288">
                  <c:v>-42.299880999999999</c:v>
                </c:pt>
                <c:pt idx="289">
                  <c:v>-42.736919</c:v>
                </c:pt>
                <c:pt idx="290">
                  <c:v>-43.134822999999997</c:v>
                </c:pt>
                <c:pt idx="291">
                  <c:v>-43.546658000000001</c:v>
                </c:pt>
                <c:pt idx="292">
                  <c:v>-43.595511999999999</c:v>
                </c:pt>
                <c:pt idx="293">
                  <c:v>-43.874271</c:v>
                </c:pt>
                <c:pt idx="294">
                  <c:v>-43.583961000000002</c:v>
                </c:pt>
                <c:pt idx="295">
                  <c:v>-43.970024000000002</c:v>
                </c:pt>
                <c:pt idx="296">
                  <c:v>-44.281227000000001</c:v>
                </c:pt>
                <c:pt idx="297">
                  <c:v>-44.528683000000001</c:v>
                </c:pt>
                <c:pt idx="298">
                  <c:v>-44.689292999999999</c:v>
                </c:pt>
                <c:pt idx="299">
                  <c:v>-44.718989999999998</c:v>
                </c:pt>
                <c:pt idx="300">
                  <c:v>-44.765780999999997</c:v>
                </c:pt>
                <c:pt idx="301">
                  <c:v>-45.217399999999998</c:v>
                </c:pt>
                <c:pt idx="302">
                  <c:v>-45.481239000000002</c:v>
                </c:pt>
                <c:pt idx="303">
                  <c:v>-44.833618000000001</c:v>
                </c:pt>
                <c:pt idx="304">
                  <c:v>-45.485171999999999</c:v>
                </c:pt>
                <c:pt idx="305">
                  <c:v>-45.647564000000003</c:v>
                </c:pt>
                <c:pt idx="306">
                  <c:v>-45.762802000000001</c:v>
                </c:pt>
                <c:pt idx="307">
                  <c:v>-45.727691999999998</c:v>
                </c:pt>
                <c:pt idx="308">
                  <c:v>-45.328696999999998</c:v>
                </c:pt>
                <c:pt idx="309">
                  <c:v>-45.948627000000002</c:v>
                </c:pt>
                <c:pt idx="310">
                  <c:v>-45.902126000000003</c:v>
                </c:pt>
                <c:pt idx="311">
                  <c:v>-46.497180999999998</c:v>
                </c:pt>
                <c:pt idx="312">
                  <c:v>-46.978039000000003</c:v>
                </c:pt>
                <c:pt idx="313">
                  <c:v>-46.454304</c:v>
                </c:pt>
                <c:pt idx="314">
                  <c:v>-46.097313</c:v>
                </c:pt>
                <c:pt idx="315">
                  <c:v>-47.426037000000001</c:v>
                </c:pt>
                <c:pt idx="316">
                  <c:v>-47.311484999999998</c:v>
                </c:pt>
                <c:pt idx="317">
                  <c:v>-45.493136999999997</c:v>
                </c:pt>
                <c:pt idx="318">
                  <c:v>-48.519680000000001</c:v>
                </c:pt>
                <c:pt idx="319">
                  <c:v>-49.827052999999999</c:v>
                </c:pt>
                <c:pt idx="320">
                  <c:v>-47.453170999999998</c:v>
                </c:pt>
                <c:pt idx="321">
                  <c:v>-47.623711</c:v>
                </c:pt>
                <c:pt idx="322">
                  <c:v>-48.504531999999998</c:v>
                </c:pt>
                <c:pt idx="323">
                  <c:v>-48.553466999999998</c:v>
                </c:pt>
                <c:pt idx="324">
                  <c:v>-49.134369</c:v>
                </c:pt>
                <c:pt idx="325">
                  <c:v>-48.859158000000001</c:v>
                </c:pt>
                <c:pt idx="326">
                  <c:v>-48.866249000000003</c:v>
                </c:pt>
                <c:pt idx="327">
                  <c:v>-50.612758999999997</c:v>
                </c:pt>
                <c:pt idx="328">
                  <c:v>-49.412956000000001</c:v>
                </c:pt>
                <c:pt idx="329">
                  <c:v>-52.453239000000004</c:v>
                </c:pt>
                <c:pt idx="330">
                  <c:v>-48.29034</c:v>
                </c:pt>
                <c:pt idx="331">
                  <c:v>-50.795428999999999</c:v>
                </c:pt>
                <c:pt idx="332">
                  <c:v>-48.646557000000001</c:v>
                </c:pt>
                <c:pt idx="333">
                  <c:v>-49.413124000000003</c:v>
                </c:pt>
                <c:pt idx="334">
                  <c:v>-53.676594000000001</c:v>
                </c:pt>
                <c:pt idx="335">
                  <c:v>-50.837733999999998</c:v>
                </c:pt>
                <c:pt idx="336">
                  <c:v>-51.673672000000003</c:v>
                </c:pt>
                <c:pt idx="337">
                  <c:v>-51.541339999999998</c:v>
                </c:pt>
                <c:pt idx="338">
                  <c:v>-55.011684000000002</c:v>
                </c:pt>
                <c:pt idx="339">
                  <c:v>-48.594062999999998</c:v>
                </c:pt>
                <c:pt idx="340">
                  <c:v>-50.789729999999999</c:v>
                </c:pt>
                <c:pt idx="341">
                  <c:v>-50.867404999999998</c:v>
                </c:pt>
                <c:pt idx="342">
                  <c:v>-50.047161000000003</c:v>
                </c:pt>
                <c:pt idx="343">
                  <c:v>-50.502738999999998</c:v>
                </c:pt>
                <c:pt idx="344">
                  <c:v>-56.748390000000001</c:v>
                </c:pt>
                <c:pt idx="345">
                  <c:v>-51.660873000000002</c:v>
                </c:pt>
                <c:pt idx="346">
                  <c:v>-49.741782999999998</c:v>
                </c:pt>
                <c:pt idx="347">
                  <c:v>-53.049908000000002</c:v>
                </c:pt>
                <c:pt idx="348">
                  <c:v>-51.483809999999998</c:v>
                </c:pt>
                <c:pt idx="349">
                  <c:v>-50.528846999999999</c:v>
                </c:pt>
                <c:pt idx="350">
                  <c:v>-52.998798000000001</c:v>
                </c:pt>
                <c:pt idx="351">
                  <c:v>-52.15728</c:v>
                </c:pt>
                <c:pt idx="352">
                  <c:v>-50.509723999999999</c:v>
                </c:pt>
                <c:pt idx="353">
                  <c:v>-50.285907999999999</c:v>
                </c:pt>
                <c:pt idx="354">
                  <c:v>-56.690407</c:v>
                </c:pt>
                <c:pt idx="355">
                  <c:v>-52.229950000000002</c:v>
                </c:pt>
                <c:pt idx="356">
                  <c:v>-53.299343</c:v>
                </c:pt>
                <c:pt idx="357">
                  <c:v>-54.655532999999998</c:v>
                </c:pt>
                <c:pt idx="358">
                  <c:v>-53.578476000000002</c:v>
                </c:pt>
                <c:pt idx="359">
                  <c:v>-60.823932999999997</c:v>
                </c:pt>
                <c:pt idx="360">
                  <c:v>-55.006149000000001</c:v>
                </c:pt>
                <c:pt idx="361">
                  <c:v>-53.454773000000003</c:v>
                </c:pt>
                <c:pt idx="362">
                  <c:v>-58.812035000000002</c:v>
                </c:pt>
                <c:pt idx="363">
                  <c:v>-54.172156999999999</c:v>
                </c:pt>
                <c:pt idx="364">
                  <c:v>-52.183739000000003</c:v>
                </c:pt>
                <c:pt idx="365">
                  <c:v>-56.506476999999997</c:v>
                </c:pt>
                <c:pt idx="366">
                  <c:v>-53.006293999999997</c:v>
                </c:pt>
                <c:pt idx="367">
                  <c:v>-50.978957999999999</c:v>
                </c:pt>
                <c:pt idx="368">
                  <c:v>-59.610325000000003</c:v>
                </c:pt>
                <c:pt idx="369">
                  <c:v>-53.411304000000001</c:v>
                </c:pt>
                <c:pt idx="370">
                  <c:v>-54.038536000000001</c:v>
                </c:pt>
                <c:pt idx="371">
                  <c:v>-55.877220000000001</c:v>
                </c:pt>
                <c:pt idx="372">
                  <c:v>-51.621074999999998</c:v>
                </c:pt>
                <c:pt idx="373">
                  <c:v>-49.843884000000003</c:v>
                </c:pt>
                <c:pt idx="374">
                  <c:v>-62.442554000000001</c:v>
                </c:pt>
                <c:pt idx="375">
                  <c:v>-57.05574</c:v>
                </c:pt>
                <c:pt idx="376">
                  <c:v>-59.066558999999998</c:v>
                </c:pt>
                <c:pt idx="377">
                  <c:v>-54.371189000000001</c:v>
                </c:pt>
                <c:pt idx="378">
                  <c:v>-54.131416000000002</c:v>
                </c:pt>
                <c:pt idx="379">
                  <c:v>-55.698689000000002</c:v>
                </c:pt>
                <c:pt idx="380">
                  <c:v>-53.771233000000002</c:v>
                </c:pt>
                <c:pt idx="381">
                  <c:v>-50.138694999999998</c:v>
                </c:pt>
                <c:pt idx="382">
                  <c:v>-56.169711999999997</c:v>
                </c:pt>
                <c:pt idx="383">
                  <c:v>-49.714680000000001</c:v>
                </c:pt>
                <c:pt idx="384">
                  <c:v>-51.689373000000003</c:v>
                </c:pt>
                <c:pt idx="385">
                  <c:v>-51.062171999999997</c:v>
                </c:pt>
                <c:pt idx="386">
                  <c:v>-60.046596999999998</c:v>
                </c:pt>
                <c:pt idx="387">
                  <c:v>-51.736843</c:v>
                </c:pt>
                <c:pt idx="388">
                  <c:v>-56.82</c:v>
                </c:pt>
                <c:pt idx="389">
                  <c:v>-52.519866999999998</c:v>
                </c:pt>
                <c:pt idx="390">
                  <c:v>-55.611454000000002</c:v>
                </c:pt>
                <c:pt idx="391">
                  <c:v>-49.121735000000001</c:v>
                </c:pt>
                <c:pt idx="392">
                  <c:v>-51.685383000000002</c:v>
                </c:pt>
                <c:pt idx="393">
                  <c:v>-55.071724000000003</c:v>
                </c:pt>
                <c:pt idx="394">
                  <c:v>-53.308295999999999</c:v>
                </c:pt>
                <c:pt idx="395">
                  <c:v>-53.445034</c:v>
                </c:pt>
                <c:pt idx="396">
                  <c:v>-49.098511000000002</c:v>
                </c:pt>
                <c:pt idx="397">
                  <c:v>-52.164444000000003</c:v>
                </c:pt>
                <c:pt idx="398">
                  <c:v>-58.401184000000001</c:v>
                </c:pt>
                <c:pt idx="399">
                  <c:v>-52.2136</c:v>
                </c:pt>
                <c:pt idx="400">
                  <c:v>-50.430840000000003</c:v>
                </c:pt>
                <c:pt idx="401">
                  <c:v>-55.02478</c:v>
                </c:pt>
                <c:pt idx="402">
                  <c:v>-51.461677999999999</c:v>
                </c:pt>
                <c:pt idx="403">
                  <c:v>-52.159058000000002</c:v>
                </c:pt>
                <c:pt idx="404">
                  <c:v>-51.877937000000003</c:v>
                </c:pt>
                <c:pt idx="405">
                  <c:v>-56.716087000000002</c:v>
                </c:pt>
                <c:pt idx="406">
                  <c:v>-52.364086</c:v>
                </c:pt>
                <c:pt idx="407">
                  <c:v>-53.086959999999998</c:v>
                </c:pt>
                <c:pt idx="408">
                  <c:v>-52.119315999999998</c:v>
                </c:pt>
                <c:pt idx="409">
                  <c:v>-50.307026</c:v>
                </c:pt>
                <c:pt idx="410">
                  <c:v>-56.5471</c:v>
                </c:pt>
                <c:pt idx="411">
                  <c:v>-64.985084999999998</c:v>
                </c:pt>
                <c:pt idx="412">
                  <c:v>-53.825592</c:v>
                </c:pt>
                <c:pt idx="413">
                  <c:v>-60.346302000000001</c:v>
                </c:pt>
                <c:pt idx="414">
                  <c:v>-55.053787</c:v>
                </c:pt>
                <c:pt idx="415">
                  <c:v>-66.636184999999998</c:v>
                </c:pt>
                <c:pt idx="416">
                  <c:v>-51.289394000000001</c:v>
                </c:pt>
                <c:pt idx="417">
                  <c:v>-50.891953000000001</c:v>
                </c:pt>
                <c:pt idx="418">
                  <c:v>-60.416428000000003</c:v>
                </c:pt>
                <c:pt idx="419">
                  <c:v>-55.876216999999997</c:v>
                </c:pt>
                <c:pt idx="420">
                  <c:v>-52.177162000000003</c:v>
                </c:pt>
                <c:pt idx="421">
                  <c:v>-56.738838000000001</c:v>
                </c:pt>
                <c:pt idx="422">
                  <c:v>-58.583595000000003</c:v>
                </c:pt>
                <c:pt idx="423">
                  <c:v>-68.687438999999998</c:v>
                </c:pt>
                <c:pt idx="424">
                  <c:v>-56.658870999999998</c:v>
                </c:pt>
                <c:pt idx="425">
                  <c:v>-57.850918</c:v>
                </c:pt>
                <c:pt idx="426">
                  <c:v>-52.375416000000001</c:v>
                </c:pt>
                <c:pt idx="427">
                  <c:v>-54.787864999999996</c:v>
                </c:pt>
                <c:pt idx="428">
                  <c:v>-51.618552999999999</c:v>
                </c:pt>
                <c:pt idx="429">
                  <c:v>-59.493492000000003</c:v>
                </c:pt>
                <c:pt idx="430">
                  <c:v>-58.751807999999997</c:v>
                </c:pt>
                <c:pt idx="431">
                  <c:v>-59.774712000000001</c:v>
                </c:pt>
                <c:pt idx="432">
                  <c:v>-60.579265999999997</c:v>
                </c:pt>
                <c:pt idx="433">
                  <c:v>-56.730389000000002</c:v>
                </c:pt>
                <c:pt idx="434">
                  <c:v>-54.937697999999997</c:v>
                </c:pt>
                <c:pt idx="435">
                  <c:v>-62.624347999999998</c:v>
                </c:pt>
                <c:pt idx="436">
                  <c:v>-61.977631000000002</c:v>
                </c:pt>
                <c:pt idx="437">
                  <c:v>-62.349876000000002</c:v>
                </c:pt>
                <c:pt idx="438">
                  <c:v>-58.214526999999997</c:v>
                </c:pt>
                <c:pt idx="439">
                  <c:v>-55.432484000000002</c:v>
                </c:pt>
                <c:pt idx="440">
                  <c:v>-57.114593999999997</c:v>
                </c:pt>
                <c:pt idx="441">
                  <c:v>-61.164219000000003</c:v>
                </c:pt>
                <c:pt idx="442">
                  <c:v>-62.385314999999999</c:v>
                </c:pt>
                <c:pt idx="443">
                  <c:v>-66.528107000000006</c:v>
                </c:pt>
                <c:pt idx="444">
                  <c:v>-52.067528000000003</c:v>
                </c:pt>
                <c:pt idx="445">
                  <c:v>-53.790112000000001</c:v>
                </c:pt>
                <c:pt idx="446">
                  <c:v>-51.931914999999996</c:v>
                </c:pt>
                <c:pt idx="447">
                  <c:v>-57.995795999999999</c:v>
                </c:pt>
                <c:pt idx="448">
                  <c:v>-57.506405000000001</c:v>
                </c:pt>
                <c:pt idx="449">
                  <c:v>-52.332394000000001</c:v>
                </c:pt>
                <c:pt idx="450">
                  <c:v>-54.531494000000002</c:v>
                </c:pt>
                <c:pt idx="451">
                  <c:v>-55.121116999999998</c:v>
                </c:pt>
                <c:pt idx="452">
                  <c:v>-60.021186999999998</c:v>
                </c:pt>
                <c:pt idx="453">
                  <c:v>-52.025326</c:v>
                </c:pt>
                <c:pt idx="454">
                  <c:v>-52.130946999999999</c:v>
                </c:pt>
                <c:pt idx="455">
                  <c:v>-53.413429000000001</c:v>
                </c:pt>
                <c:pt idx="456">
                  <c:v>-57.512745000000002</c:v>
                </c:pt>
                <c:pt idx="457">
                  <c:v>-62.903613999999997</c:v>
                </c:pt>
                <c:pt idx="458">
                  <c:v>-56.546287999999997</c:v>
                </c:pt>
                <c:pt idx="459">
                  <c:v>-53.668633</c:v>
                </c:pt>
                <c:pt idx="460">
                  <c:v>-66.067206999999996</c:v>
                </c:pt>
                <c:pt idx="461">
                  <c:v>-66.789406</c:v>
                </c:pt>
                <c:pt idx="462">
                  <c:v>-60.830029000000003</c:v>
                </c:pt>
                <c:pt idx="463">
                  <c:v>-55.753577999999997</c:v>
                </c:pt>
                <c:pt idx="464">
                  <c:v>-55.446426000000002</c:v>
                </c:pt>
                <c:pt idx="465">
                  <c:v>-54.357985999999997</c:v>
                </c:pt>
                <c:pt idx="466">
                  <c:v>-61.531528000000002</c:v>
                </c:pt>
                <c:pt idx="467">
                  <c:v>-53.103560999999999</c:v>
                </c:pt>
                <c:pt idx="468">
                  <c:v>-53.836727000000003</c:v>
                </c:pt>
                <c:pt idx="469">
                  <c:v>-62.845917</c:v>
                </c:pt>
                <c:pt idx="470">
                  <c:v>-58.011809999999997</c:v>
                </c:pt>
                <c:pt idx="471">
                  <c:v>-52.019027999999999</c:v>
                </c:pt>
                <c:pt idx="472">
                  <c:v>-54.680968999999997</c:v>
                </c:pt>
                <c:pt idx="473">
                  <c:v>-60.218964</c:v>
                </c:pt>
                <c:pt idx="474">
                  <c:v>-58.533442999999998</c:v>
                </c:pt>
                <c:pt idx="475">
                  <c:v>-54.155814999999997</c:v>
                </c:pt>
                <c:pt idx="476">
                  <c:v>-60.506317000000003</c:v>
                </c:pt>
                <c:pt idx="477">
                  <c:v>-56.106257999999997</c:v>
                </c:pt>
                <c:pt idx="478">
                  <c:v>-60.511307000000002</c:v>
                </c:pt>
                <c:pt idx="479">
                  <c:v>-56.161777000000001</c:v>
                </c:pt>
                <c:pt idx="480">
                  <c:v>-69.090950000000007</c:v>
                </c:pt>
                <c:pt idx="481">
                  <c:v>-62.608607999999997</c:v>
                </c:pt>
                <c:pt idx="482">
                  <c:v>-60.534560999999997</c:v>
                </c:pt>
                <c:pt idx="483">
                  <c:v>-56.966175</c:v>
                </c:pt>
                <c:pt idx="484">
                  <c:v>-64.508544999999998</c:v>
                </c:pt>
                <c:pt idx="485">
                  <c:v>-57.008434000000001</c:v>
                </c:pt>
                <c:pt idx="486">
                  <c:v>-55.722855000000003</c:v>
                </c:pt>
                <c:pt idx="487">
                  <c:v>-56.109580999999999</c:v>
                </c:pt>
                <c:pt idx="488">
                  <c:v>-68.318359000000001</c:v>
                </c:pt>
                <c:pt idx="489">
                  <c:v>-58.642693000000001</c:v>
                </c:pt>
                <c:pt idx="490">
                  <c:v>-52.604354999999998</c:v>
                </c:pt>
                <c:pt idx="491">
                  <c:v>-58.278171999999998</c:v>
                </c:pt>
                <c:pt idx="492">
                  <c:v>-62.122889999999998</c:v>
                </c:pt>
                <c:pt idx="493">
                  <c:v>-54.716633000000002</c:v>
                </c:pt>
                <c:pt idx="494">
                  <c:v>-56.409081</c:v>
                </c:pt>
                <c:pt idx="495">
                  <c:v>-59.149783999999997</c:v>
                </c:pt>
                <c:pt idx="496">
                  <c:v>-67.362960999999999</c:v>
                </c:pt>
                <c:pt idx="497">
                  <c:v>-57.799522000000003</c:v>
                </c:pt>
                <c:pt idx="498">
                  <c:v>-62.898434000000002</c:v>
                </c:pt>
                <c:pt idx="499">
                  <c:v>-63.490127999999999</c:v>
                </c:pt>
                <c:pt idx="500">
                  <c:v>-55.588470000000001</c:v>
                </c:pt>
                <c:pt idx="501">
                  <c:v>-52.924515</c:v>
                </c:pt>
                <c:pt idx="502">
                  <c:v>-53.744731999999999</c:v>
                </c:pt>
                <c:pt idx="503">
                  <c:v>-64.090073000000004</c:v>
                </c:pt>
                <c:pt idx="504">
                  <c:v>-59.359417000000001</c:v>
                </c:pt>
                <c:pt idx="505">
                  <c:v>-58.176495000000003</c:v>
                </c:pt>
                <c:pt idx="506">
                  <c:v>-59.803897999999997</c:v>
                </c:pt>
                <c:pt idx="507">
                  <c:v>-59.404392000000001</c:v>
                </c:pt>
                <c:pt idx="508">
                  <c:v>-60.558413999999999</c:v>
                </c:pt>
                <c:pt idx="509">
                  <c:v>-62.062145000000001</c:v>
                </c:pt>
                <c:pt idx="510">
                  <c:v>-55.439877000000003</c:v>
                </c:pt>
                <c:pt idx="511">
                  <c:v>-65.138969000000003</c:v>
                </c:pt>
                <c:pt idx="512">
                  <c:v>-57.371288</c:v>
                </c:pt>
                <c:pt idx="513">
                  <c:v>-56.838214999999998</c:v>
                </c:pt>
                <c:pt idx="514">
                  <c:v>-58.122081999999999</c:v>
                </c:pt>
                <c:pt idx="515">
                  <c:v>-61.777149000000001</c:v>
                </c:pt>
                <c:pt idx="516">
                  <c:v>-53.487724</c:v>
                </c:pt>
                <c:pt idx="517">
                  <c:v>-55.933501999999997</c:v>
                </c:pt>
                <c:pt idx="518">
                  <c:v>-53.915965999999997</c:v>
                </c:pt>
                <c:pt idx="519">
                  <c:v>-58.190773</c:v>
                </c:pt>
                <c:pt idx="520">
                  <c:v>-55.130405000000003</c:v>
                </c:pt>
                <c:pt idx="521">
                  <c:v>-60.74427</c:v>
                </c:pt>
                <c:pt idx="522">
                  <c:v>-59.635685000000002</c:v>
                </c:pt>
                <c:pt idx="523">
                  <c:v>-55.681736000000001</c:v>
                </c:pt>
                <c:pt idx="524">
                  <c:v>-53.760857000000001</c:v>
                </c:pt>
                <c:pt idx="525">
                  <c:v>-52.275562000000001</c:v>
                </c:pt>
                <c:pt idx="526">
                  <c:v>-66.940917999999996</c:v>
                </c:pt>
                <c:pt idx="527">
                  <c:v>-49.602908999999997</c:v>
                </c:pt>
                <c:pt idx="528">
                  <c:v>-57.341408000000001</c:v>
                </c:pt>
                <c:pt idx="529">
                  <c:v>-52.313155999999999</c:v>
                </c:pt>
                <c:pt idx="530">
                  <c:v>-52.431064999999997</c:v>
                </c:pt>
                <c:pt idx="531">
                  <c:v>-58.798842999999998</c:v>
                </c:pt>
                <c:pt idx="532">
                  <c:v>-77.883506999999994</c:v>
                </c:pt>
                <c:pt idx="533">
                  <c:v>-55.816054999999999</c:v>
                </c:pt>
                <c:pt idx="534">
                  <c:v>-55.134590000000003</c:v>
                </c:pt>
                <c:pt idx="535">
                  <c:v>-74.256850999999997</c:v>
                </c:pt>
                <c:pt idx="536">
                  <c:v>-54.763908000000001</c:v>
                </c:pt>
                <c:pt idx="537">
                  <c:v>-54.609200000000001</c:v>
                </c:pt>
                <c:pt idx="538">
                  <c:v>-63.576965000000001</c:v>
                </c:pt>
                <c:pt idx="539">
                  <c:v>-51.082081000000002</c:v>
                </c:pt>
                <c:pt idx="540">
                  <c:v>-58.801456000000002</c:v>
                </c:pt>
                <c:pt idx="541">
                  <c:v>-61.632454000000003</c:v>
                </c:pt>
                <c:pt idx="542">
                  <c:v>-64.848633000000007</c:v>
                </c:pt>
                <c:pt idx="543">
                  <c:v>-60.646701999999998</c:v>
                </c:pt>
                <c:pt idx="544">
                  <c:v>-55.681179</c:v>
                </c:pt>
                <c:pt idx="545">
                  <c:v>-59.164295000000003</c:v>
                </c:pt>
                <c:pt idx="546">
                  <c:v>-54.382277999999999</c:v>
                </c:pt>
                <c:pt idx="547">
                  <c:v>-52.719242000000001</c:v>
                </c:pt>
                <c:pt idx="548">
                  <c:v>-52.697102000000001</c:v>
                </c:pt>
                <c:pt idx="549">
                  <c:v>-50.427807000000001</c:v>
                </c:pt>
                <c:pt idx="550">
                  <c:v>-63.448616000000001</c:v>
                </c:pt>
                <c:pt idx="551">
                  <c:v>-54.777240999999997</c:v>
                </c:pt>
                <c:pt idx="552">
                  <c:v>-50.432690000000001</c:v>
                </c:pt>
                <c:pt idx="553">
                  <c:v>-54.781177999999997</c:v>
                </c:pt>
                <c:pt idx="554">
                  <c:v>-59.043953000000002</c:v>
                </c:pt>
                <c:pt idx="555">
                  <c:v>-56.586941000000003</c:v>
                </c:pt>
                <c:pt idx="556">
                  <c:v>-56.709766000000002</c:v>
                </c:pt>
                <c:pt idx="557">
                  <c:v>-58.505459000000002</c:v>
                </c:pt>
                <c:pt idx="558">
                  <c:v>-71.802466999999993</c:v>
                </c:pt>
                <c:pt idx="559">
                  <c:v>-56.008049</c:v>
                </c:pt>
                <c:pt idx="560">
                  <c:v>-56.953311999999997</c:v>
                </c:pt>
                <c:pt idx="561">
                  <c:v>-65.877052000000006</c:v>
                </c:pt>
                <c:pt idx="562">
                  <c:v>-70.189751000000001</c:v>
                </c:pt>
                <c:pt idx="563">
                  <c:v>-51.119883999999999</c:v>
                </c:pt>
                <c:pt idx="564">
                  <c:v>-50.898285000000001</c:v>
                </c:pt>
                <c:pt idx="565">
                  <c:v>-53.633018</c:v>
                </c:pt>
                <c:pt idx="566">
                  <c:v>-66.780631999999997</c:v>
                </c:pt>
                <c:pt idx="567">
                  <c:v>-50.352401999999998</c:v>
                </c:pt>
                <c:pt idx="568">
                  <c:v>-59.733311</c:v>
                </c:pt>
                <c:pt idx="569">
                  <c:v>-54.937629999999999</c:v>
                </c:pt>
                <c:pt idx="570">
                  <c:v>-56.403713000000003</c:v>
                </c:pt>
                <c:pt idx="571">
                  <c:v>-61.507874000000001</c:v>
                </c:pt>
                <c:pt idx="572">
                  <c:v>-58.118797000000001</c:v>
                </c:pt>
                <c:pt idx="573">
                  <c:v>-66.064514000000003</c:v>
                </c:pt>
                <c:pt idx="574">
                  <c:v>-61.430827999999998</c:v>
                </c:pt>
                <c:pt idx="575">
                  <c:v>-63.555798000000003</c:v>
                </c:pt>
                <c:pt idx="576">
                  <c:v>-62.951087999999999</c:v>
                </c:pt>
                <c:pt idx="577">
                  <c:v>-62.223274000000004</c:v>
                </c:pt>
                <c:pt idx="578">
                  <c:v>-58.892463999999997</c:v>
                </c:pt>
                <c:pt idx="579">
                  <c:v>-57.087634999999999</c:v>
                </c:pt>
                <c:pt idx="580">
                  <c:v>-62.116325000000003</c:v>
                </c:pt>
                <c:pt idx="581">
                  <c:v>-77.919983000000002</c:v>
                </c:pt>
                <c:pt idx="582">
                  <c:v>-60.133643999999997</c:v>
                </c:pt>
                <c:pt idx="583">
                  <c:v>-56.067345000000003</c:v>
                </c:pt>
                <c:pt idx="584">
                  <c:v>-58.706577000000003</c:v>
                </c:pt>
                <c:pt idx="585">
                  <c:v>-52.548144999999998</c:v>
                </c:pt>
                <c:pt idx="586">
                  <c:v>-57.684013</c:v>
                </c:pt>
                <c:pt idx="587">
                  <c:v>-61.386059000000003</c:v>
                </c:pt>
                <c:pt idx="588">
                  <c:v>-47.886508999999997</c:v>
                </c:pt>
                <c:pt idx="589">
                  <c:v>-58.276043000000001</c:v>
                </c:pt>
                <c:pt idx="590">
                  <c:v>-57.541279000000003</c:v>
                </c:pt>
                <c:pt idx="591">
                  <c:v>-54.794910000000002</c:v>
                </c:pt>
                <c:pt idx="592">
                  <c:v>-58.555343999999998</c:v>
                </c:pt>
                <c:pt idx="593">
                  <c:v>-62.642280999999997</c:v>
                </c:pt>
                <c:pt idx="594">
                  <c:v>-50.041083999999998</c:v>
                </c:pt>
                <c:pt idx="595">
                  <c:v>-48.898327000000002</c:v>
                </c:pt>
                <c:pt idx="596">
                  <c:v>-49.611378000000002</c:v>
                </c:pt>
                <c:pt idx="597">
                  <c:v>-61.387520000000002</c:v>
                </c:pt>
                <c:pt idx="598">
                  <c:v>-65.557311999999996</c:v>
                </c:pt>
                <c:pt idx="599">
                  <c:v>-53.88335</c:v>
                </c:pt>
                <c:pt idx="600">
                  <c:v>-55.520775</c:v>
                </c:pt>
                <c:pt idx="601">
                  <c:v>-60.593032999999998</c:v>
                </c:pt>
                <c:pt idx="602">
                  <c:v>-56.189194000000001</c:v>
                </c:pt>
                <c:pt idx="603">
                  <c:v>-47.570072000000003</c:v>
                </c:pt>
                <c:pt idx="604">
                  <c:v>-52.874946999999999</c:v>
                </c:pt>
                <c:pt idx="605">
                  <c:v>-48.798149000000002</c:v>
                </c:pt>
                <c:pt idx="606">
                  <c:v>-53.006560999999998</c:v>
                </c:pt>
                <c:pt idx="607">
                  <c:v>-76.793091000000004</c:v>
                </c:pt>
                <c:pt idx="608">
                  <c:v>-66.626464999999996</c:v>
                </c:pt>
                <c:pt idx="609">
                  <c:v>-62.331710999999999</c:v>
                </c:pt>
                <c:pt idx="610">
                  <c:v>-56.062354999999997</c:v>
                </c:pt>
                <c:pt idx="611">
                  <c:v>-52.144359999999999</c:v>
                </c:pt>
                <c:pt idx="612">
                  <c:v>-55.430706000000001</c:v>
                </c:pt>
                <c:pt idx="613">
                  <c:v>-55.857613000000001</c:v>
                </c:pt>
                <c:pt idx="614">
                  <c:v>-54.031281</c:v>
                </c:pt>
                <c:pt idx="615">
                  <c:v>-57.639640999999997</c:v>
                </c:pt>
                <c:pt idx="616">
                  <c:v>-56.361167999999999</c:v>
                </c:pt>
                <c:pt idx="617">
                  <c:v>-55.129550999999999</c:v>
                </c:pt>
                <c:pt idx="618">
                  <c:v>-54.820385000000002</c:v>
                </c:pt>
                <c:pt idx="619">
                  <c:v>-52.652115000000002</c:v>
                </c:pt>
                <c:pt idx="620">
                  <c:v>-58.408382000000003</c:v>
                </c:pt>
                <c:pt idx="621">
                  <c:v>-52.95908</c:v>
                </c:pt>
                <c:pt idx="622">
                  <c:v>-55.428691999999998</c:v>
                </c:pt>
                <c:pt idx="623">
                  <c:v>-52.312430999999997</c:v>
                </c:pt>
                <c:pt idx="624">
                  <c:v>-59.694611000000002</c:v>
                </c:pt>
                <c:pt idx="625">
                  <c:v>-65.109993000000003</c:v>
                </c:pt>
                <c:pt idx="626">
                  <c:v>-66.924048999999997</c:v>
                </c:pt>
                <c:pt idx="627">
                  <c:v>-56.783389999999997</c:v>
                </c:pt>
                <c:pt idx="628">
                  <c:v>-55.308495000000001</c:v>
                </c:pt>
                <c:pt idx="629">
                  <c:v>-55.159492</c:v>
                </c:pt>
                <c:pt idx="630">
                  <c:v>-57.372604000000003</c:v>
                </c:pt>
                <c:pt idx="631">
                  <c:v>-64.949325999999999</c:v>
                </c:pt>
                <c:pt idx="632">
                  <c:v>-58.648539999999997</c:v>
                </c:pt>
                <c:pt idx="633">
                  <c:v>-62.989409999999999</c:v>
                </c:pt>
                <c:pt idx="634">
                  <c:v>-60.071980000000003</c:v>
                </c:pt>
                <c:pt idx="635">
                  <c:v>-53.743740000000003</c:v>
                </c:pt>
                <c:pt idx="636">
                  <c:v>-50.003872000000001</c:v>
                </c:pt>
                <c:pt idx="637">
                  <c:v>-61.361324000000003</c:v>
                </c:pt>
                <c:pt idx="638">
                  <c:v>-57.249668</c:v>
                </c:pt>
                <c:pt idx="639">
                  <c:v>-63.440289</c:v>
                </c:pt>
                <c:pt idx="640">
                  <c:v>-50.637340999999999</c:v>
                </c:pt>
                <c:pt idx="641">
                  <c:v>-55.540855000000001</c:v>
                </c:pt>
                <c:pt idx="642">
                  <c:v>-55.311695</c:v>
                </c:pt>
                <c:pt idx="643">
                  <c:v>-56.028686999999998</c:v>
                </c:pt>
                <c:pt idx="644">
                  <c:v>-56.879069999999999</c:v>
                </c:pt>
                <c:pt idx="645">
                  <c:v>-52.244297000000003</c:v>
                </c:pt>
                <c:pt idx="646">
                  <c:v>-54.620010000000001</c:v>
                </c:pt>
                <c:pt idx="647">
                  <c:v>-69.220894000000001</c:v>
                </c:pt>
                <c:pt idx="648">
                  <c:v>-59.547733000000001</c:v>
                </c:pt>
                <c:pt idx="649">
                  <c:v>-58.229633</c:v>
                </c:pt>
                <c:pt idx="650">
                  <c:v>-65.914169000000001</c:v>
                </c:pt>
                <c:pt idx="651">
                  <c:v>-56.630901000000001</c:v>
                </c:pt>
                <c:pt idx="652">
                  <c:v>-52.694687000000002</c:v>
                </c:pt>
                <c:pt idx="653">
                  <c:v>-60.731898999999999</c:v>
                </c:pt>
                <c:pt idx="654">
                  <c:v>-52.874316999999998</c:v>
                </c:pt>
                <c:pt idx="655">
                  <c:v>-55.241962000000001</c:v>
                </c:pt>
                <c:pt idx="656">
                  <c:v>-61.640644000000002</c:v>
                </c:pt>
                <c:pt idx="657">
                  <c:v>-59.549453999999997</c:v>
                </c:pt>
                <c:pt idx="658">
                  <c:v>-50.064200999999997</c:v>
                </c:pt>
                <c:pt idx="659">
                  <c:v>-50.524559000000004</c:v>
                </c:pt>
                <c:pt idx="660">
                  <c:v>-51.842959999999998</c:v>
                </c:pt>
                <c:pt idx="661">
                  <c:v>-51.673943000000001</c:v>
                </c:pt>
                <c:pt idx="662">
                  <c:v>-53.475223999999997</c:v>
                </c:pt>
                <c:pt idx="663">
                  <c:v>-56.266261999999998</c:v>
                </c:pt>
                <c:pt idx="664">
                  <c:v>-55.986691</c:v>
                </c:pt>
                <c:pt idx="665">
                  <c:v>-46.575347999999998</c:v>
                </c:pt>
                <c:pt idx="666">
                  <c:v>-59.529975999999998</c:v>
                </c:pt>
                <c:pt idx="667">
                  <c:v>-48.517124000000003</c:v>
                </c:pt>
                <c:pt idx="668">
                  <c:v>-53.691032</c:v>
                </c:pt>
                <c:pt idx="669">
                  <c:v>-77.478722000000005</c:v>
                </c:pt>
                <c:pt idx="670">
                  <c:v>-50.379471000000002</c:v>
                </c:pt>
                <c:pt idx="671">
                  <c:v>-55.066208000000003</c:v>
                </c:pt>
                <c:pt idx="672">
                  <c:v>-51.701751999999999</c:v>
                </c:pt>
                <c:pt idx="673">
                  <c:v>-52.029373</c:v>
                </c:pt>
                <c:pt idx="674">
                  <c:v>-51.295890999999997</c:v>
                </c:pt>
                <c:pt idx="675">
                  <c:v>-56.475043999999997</c:v>
                </c:pt>
                <c:pt idx="676">
                  <c:v>-49.662010000000002</c:v>
                </c:pt>
                <c:pt idx="677">
                  <c:v>-54.251812000000001</c:v>
                </c:pt>
                <c:pt idx="678">
                  <c:v>-51.083354999999997</c:v>
                </c:pt>
                <c:pt idx="679">
                  <c:v>-45.682926000000002</c:v>
                </c:pt>
                <c:pt idx="680">
                  <c:v>-49.800471999999999</c:v>
                </c:pt>
                <c:pt idx="681">
                  <c:v>-52.710030000000003</c:v>
                </c:pt>
                <c:pt idx="682">
                  <c:v>-66.757178999999994</c:v>
                </c:pt>
                <c:pt idx="683">
                  <c:v>-51.289836999999999</c:v>
                </c:pt>
                <c:pt idx="684">
                  <c:v>-68.805663999999993</c:v>
                </c:pt>
                <c:pt idx="685">
                  <c:v>-49.367671999999999</c:v>
                </c:pt>
                <c:pt idx="686">
                  <c:v>-50.519787000000001</c:v>
                </c:pt>
                <c:pt idx="687">
                  <c:v>-59.861710000000002</c:v>
                </c:pt>
                <c:pt idx="688">
                  <c:v>-76.203011000000004</c:v>
                </c:pt>
                <c:pt idx="689">
                  <c:v>-52.199451000000003</c:v>
                </c:pt>
                <c:pt idx="690">
                  <c:v>-51.922637999999999</c:v>
                </c:pt>
                <c:pt idx="691">
                  <c:v>-57.657623000000001</c:v>
                </c:pt>
                <c:pt idx="692">
                  <c:v>-70.443314000000001</c:v>
                </c:pt>
                <c:pt idx="693">
                  <c:v>-50.813183000000002</c:v>
                </c:pt>
                <c:pt idx="694">
                  <c:v>-55.014797000000002</c:v>
                </c:pt>
                <c:pt idx="695">
                  <c:v>-52.729278999999998</c:v>
                </c:pt>
                <c:pt idx="696">
                  <c:v>-55.685271999999998</c:v>
                </c:pt>
                <c:pt idx="697">
                  <c:v>-52.350665999999997</c:v>
                </c:pt>
                <c:pt idx="698">
                  <c:v>-47.149428999999998</c:v>
                </c:pt>
                <c:pt idx="699">
                  <c:v>-49.032093000000003</c:v>
                </c:pt>
                <c:pt idx="700">
                  <c:v>-52.611305000000002</c:v>
                </c:pt>
                <c:pt idx="701">
                  <c:v>-48.845202999999998</c:v>
                </c:pt>
                <c:pt idx="702">
                  <c:v>-53.447566999999999</c:v>
                </c:pt>
                <c:pt idx="703">
                  <c:v>-53.331145999999997</c:v>
                </c:pt>
                <c:pt idx="704">
                  <c:v>-56.250092000000002</c:v>
                </c:pt>
                <c:pt idx="705">
                  <c:v>-58.220706999999997</c:v>
                </c:pt>
                <c:pt idx="706">
                  <c:v>-52.857906</c:v>
                </c:pt>
                <c:pt idx="707">
                  <c:v>-47.789794999999998</c:v>
                </c:pt>
                <c:pt idx="708">
                  <c:v>-51.600388000000002</c:v>
                </c:pt>
                <c:pt idx="709">
                  <c:v>-49.979343</c:v>
                </c:pt>
                <c:pt idx="710">
                  <c:v>-56.077572000000004</c:v>
                </c:pt>
                <c:pt idx="711">
                  <c:v>-51.054496999999998</c:v>
                </c:pt>
                <c:pt idx="712">
                  <c:v>-51.890887999999997</c:v>
                </c:pt>
                <c:pt idx="713">
                  <c:v>-56.862189999999998</c:v>
                </c:pt>
                <c:pt idx="714">
                  <c:v>-46.132187000000002</c:v>
                </c:pt>
                <c:pt idx="715">
                  <c:v>-47.295966999999997</c:v>
                </c:pt>
                <c:pt idx="716">
                  <c:v>-46.164000999999999</c:v>
                </c:pt>
                <c:pt idx="717">
                  <c:v>-44.089103999999999</c:v>
                </c:pt>
                <c:pt idx="718">
                  <c:v>-61.770102999999999</c:v>
                </c:pt>
                <c:pt idx="719">
                  <c:v>-47.215321000000003</c:v>
                </c:pt>
                <c:pt idx="720">
                  <c:v>-48.703125</c:v>
                </c:pt>
                <c:pt idx="721">
                  <c:v>-53.479115</c:v>
                </c:pt>
                <c:pt idx="722">
                  <c:v>-49.808914000000001</c:v>
                </c:pt>
                <c:pt idx="723">
                  <c:v>-51.266590000000001</c:v>
                </c:pt>
                <c:pt idx="724">
                  <c:v>-54.638297999999999</c:v>
                </c:pt>
                <c:pt idx="725">
                  <c:v>-48.414676999999998</c:v>
                </c:pt>
                <c:pt idx="726">
                  <c:v>-46.836098</c:v>
                </c:pt>
                <c:pt idx="727">
                  <c:v>-55.258727999999998</c:v>
                </c:pt>
                <c:pt idx="728">
                  <c:v>-48.045048000000001</c:v>
                </c:pt>
                <c:pt idx="729">
                  <c:v>-57.952922999999998</c:v>
                </c:pt>
                <c:pt idx="730">
                  <c:v>-47.786171000000003</c:v>
                </c:pt>
                <c:pt idx="731">
                  <c:v>-52.871231000000002</c:v>
                </c:pt>
                <c:pt idx="732">
                  <c:v>-49.896037999999997</c:v>
                </c:pt>
                <c:pt idx="733">
                  <c:v>-46.376334999999997</c:v>
                </c:pt>
                <c:pt idx="734">
                  <c:v>-46.326400999999997</c:v>
                </c:pt>
                <c:pt idx="735">
                  <c:v>-46.954898999999997</c:v>
                </c:pt>
                <c:pt idx="736">
                  <c:v>-48.819996000000003</c:v>
                </c:pt>
                <c:pt idx="737">
                  <c:v>-60.196883999999997</c:v>
                </c:pt>
                <c:pt idx="738">
                  <c:v>-51.754185</c:v>
                </c:pt>
                <c:pt idx="739">
                  <c:v>-52.889957000000003</c:v>
                </c:pt>
                <c:pt idx="740">
                  <c:v>-52.046638000000002</c:v>
                </c:pt>
                <c:pt idx="741">
                  <c:v>-60.088554000000002</c:v>
                </c:pt>
                <c:pt idx="742">
                  <c:v>-45.992569000000003</c:v>
                </c:pt>
                <c:pt idx="743">
                  <c:v>-46.254536000000002</c:v>
                </c:pt>
                <c:pt idx="744">
                  <c:v>-50.694378</c:v>
                </c:pt>
                <c:pt idx="745">
                  <c:v>-49.240130999999998</c:v>
                </c:pt>
                <c:pt idx="746">
                  <c:v>-62.004745</c:v>
                </c:pt>
                <c:pt idx="747">
                  <c:v>-58.045940000000002</c:v>
                </c:pt>
                <c:pt idx="748">
                  <c:v>-59.589218000000002</c:v>
                </c:pt>
                <c:pt idx="749">
                  <c:v>-51.871524999999998</c:v>
                </c:pt>
                <c:pt idx="750">
                  <c:v>-47.755749000000002</c:v>
                </c:pt>
                <c:pt idx="751">
                  <c:v>-57.730114</c:v>
                </c:pt>
                <c:pt idx="752">
                  <c:v>-53.888393000000001</c:v>
                </c:pt>
                <c:pt idx="753">
                  <c:v>-51.465167999999998</c:v>
                </c:pt>
                <c:pt idx="754">
                  <c:v>-56.897151999999998</c:v>
                </c:pt>
                <c:pt idx="755">
                  <c:v>-54.404162999999997</c:v>
                </c:pt>
                <c:pt idx="756">
                  <c:v>-58.674854000000003</c:v>
                </c:pt>
                <c:pt idx="757">
                  <c:v>-50.287517999999999</c:v>
                </c:pt>
                <c:pt idx="758">
                  <c:v>-55.157786999999999</c:v>
                </c:pt>
                <c:pt idx="759">
                  <c:v>-49.076709999999999</c:v>
                </c:pt>
                <c:pt idx="760">
                  <c:v>-74.021141</c:v>
                </c:pt>
                <c:pt idx="761">
                  <c:v>-64.888176000000001</c:v>
                </c:pt>
                <c:pt idx="762">
                  <c:v>-51.023037000000002</c:v>
                </c:pt>
                <c:pt idx="763">
                  <c:v>-52.459679000000001</c:v>
                </c:pt>
                <c:pt idx="764">
                  <c:v>-51.502688999999997</c:v>
                </c:pt>
                <c:pt idx="765">
                  <c:v>-49.078921999999999</c:v>
                </c:pt>
                <c:pt idx="766">
                  <c:v>-49.563484000000003</c:v>
                </c:pt>
                <c:pt idx="767">
                  <c:v>-51.335372999999997</c:v>
                </c:pt>
                <c:pt idx="768">
                  <c:v>-50.979323999999998</c:v>
                </c:pt>
                <c:pt idx="769">
                  <c:v>-51.112541</c:v>
                </c:pt>
                <c:pt idx="770">
                  <c:v>-48.135586000000004</c:v>
                </c:pt>
                <c:pt idx="771">
                  <c:v>-51.762005000000002</c:v>
                </c:pt>
                <c:pt idx="772">
                  <c:v>-52.368850999999999</c:v>
                </c:pt>
                <c:pt idx="773">
                  <c:v>-54.919842000000003</c:v>
                </c:pt>
                <c:pt idx="774">
                  <c:v>-57.082455000000003</c:v>
                </c:pt>
                <c:pt idx="775">
                  <c:v>-46.259723999999999</c:v>
                </c:pt>
                <c:pt idx="776">
                  <c:v>-48.544303999999997</c:v>
                </c:pt>
                <c:pt idx="777">
                  <c:v>-50.386471</c:v>
                </c:pt>
                <c:pt idx="778">
                  <c:v>-48.215995999999997</c:v>
                </c:pt>
                <c:pt idx="779">
                  <c:v>-48.335915</c:v>
                </c:pt>
                <c:pt idx="780">
                  <c:v>-54.233581999999998</c:v>
                </c:pt>
                <c:pt idx="781">
                  <c:v>-48.960071999999997</c:v>
                </c:pt>
                <c:pt idx="782">
                  <c:v>-49.424346999999997</c:v>
                </c:pt>
                <c:pt idx="783">
                  <c:v>-55.402168000000003</c:v>
                </c:pt>
                <c:pt idx="784">
                  <c:v>-47.975281000000003</c:v>
                </c:pt>
                <c:pt idx="785">
                  <c:v>-62.361300999999997</c:v>
                </c:pt>
                <c:pt idx="786">
                  <c:v>-63.925002999999997</c:v>
                </c:pt>
                <c:pt idx="787">
                  <c:v>-57.113323000000001</c:v>
                </c:pt>
                <c:pt idx="788">
                  <c:v>-52.391083000000002</c:v>
                </c:pt>
                <c:pt idx="789">
                  <c:v>-51.731689000000003</c:v>
                </c:pt>
                <c:pt idx="790">
                  <c:v>-56.327235999999999</c:v>
                </c:pt>
                <c:pt idx="791">
                  <c:v>-57.513022999999997</c:v>
                </c:pt>
                <c:pt idx="792">
                  <c:v>-49.192616000000001</c:v>
                </c:pt>
                <c:pt idx="793">
                  <c:v>-54.494700999999999</c:v>
                </c:pt>
                <c:pt idx="794">
                  <c:v>-50.250988</c:v>
                </c:pt>
                <c:pt idx="795">
                  <c:v>-46.383904000000001</c:v>
                </c:pt>
                <c:pt idx="796">
                  <c:v>-53.977550999999998</c:v>
                </c:pt>
                <c:pt idx="797">
                  <c:v>-49.201217999999997</c:v>
                </c:pt>
                <c:pt idx="798">
                  <c:v>-51.255547</c:v>
                </c:pt>
                <c:pt idx="799">
                  <c:v>-44.329411</c:v>
                </c:pt>
                <c:pt idx="800">
                  <c:v>-44.98489</c:v>
                </c:pt>
              </c:numCache>
            </c:numRef>
          </c:yVal>
          <c:smooth val="1"/>
        </c:ser>
        <c:ser>
          <c:idx val="18"/>
          <c:order val="18"/>
          <c:tx>
            <c:strRef>
              <c:f>'H2K Sdd21 Table'!$T$4</c:f>
              <c:strCache>
                <c:ptCount val="1"/>
                <c:pt idx="0">
                  <c:v>90%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Table'!$T$5:$T$805</c:f>
              <c:numCache>
                <c:formatCode>General</c:formatCode>
                <c:ptCount val="801"/>
                <c:pt idx="0">
                  <c:v>-0.11607315999999999</c:v>
                </c:pt>
                <c:pt idx="1">
                  <c:v>-0.46584081999999999</c:v>
                </c:pt>
                <c:pt idx="2">
                  <c:v>-0.65906321999999995</c:v>
                </c:pt>
                <c:pt idx="3">
                  <c:v>-0.82872098999999999</c:v>
                </c:pt>
                <c:pt idx="4">
                  <c:v>-0.95791948000000005</c:v>
                </c:pt>
                <c:pt idx="5">
                  <c:v>-1.0877318</c:v>
                </c:pt>
                <c:pt idx="6">
                  <c:v>-1.2300059999999999</c:v>
                </c:pt>
                <c:pt idx="7">
                  <c:v>-1.3954613</c:v>
                </c:pt>
                <c:pt idx="8">
                  <c:v>-1.576892</c:v>
                </c:pt>
                <c:pt idx="9">
                  <c:v>-1.7197981</c:v>
                </c:pt>
                <c:pt idx="10">
                  <c:v>-1.8169276000000001</c:v>
                </c:pt>
                <c:pt idx="11">
                  <c:v>-1.8676443</c:v>
                </c:pt>
                <c:pt idx="12">
                  <c:v>-1.9213651</c:v>
                </c:pt>
                <c:pt idx="13">
                  <c:v>-2.0093812999999998</c:v>
                </c:pt>
                <c:pt idx="14">
                  <c:v>-2.1217771000000001</c:v>
                </c:pt>
                <c:pt idx="15">
                  <c:v>-2.2634577999999999</c:v>
                </c:pt>
                <c:pt idx="16">
                  <c:v>-2.392134</c:v>
                </c:pt>
                <c:pt idx="17">
                  <c:v>-2.5080893</c:v>
                </c:pt>
                <c:pt idx="18">
                  <c:v>-2.6372442</c:v>
                </c:pt>
                <c:pt idx="19">
                  <c:v>-2.7935536000000001</c:v>
                </c:pt>
                <c:pt idx="20">
                  <c:v>-2.9620099</c:v>
                </c:pt>
                <c:pt idx="21">
                  <c:v>-3.1128874</c:v>
                </c:pt>
                <c:pt idx="22">
                  <c:v>-3.2499927999999998</c:v>
                </c:pt>
                <c:pt idx="23">
                  <c:v>-3.4002526</c:v>
                </c:pt>
                <c:pt idx="24">
                  <c:v>-3.5912533</c:v>
                </c:pt>
                <c:pt idx="25">
                  <c:v>-3.7911229</c:v>
                </c:pt>
                <c:pt idx="26">
                  <c:v>-3.9874985000000001</c:v>
                </c:pt>
                <c:pt idx="27">
                  <c:v>-4.1189418</c:v>
                </c:pt>
                <c:pt idx="28">
                  <c:v>-4.1669869000000004</c:v>
                </c:pt>
                <c:pt idx="29">
                  <c:v>-4.1886573</c:v>
                </c:pt>
                <c:pt idx="30">
                  <c:v>-4.2192892999999998</c:v>
                </c:pt>
                <c:pt idx="31">
                  <c:v>-4.2917714</c:v>
                </c:pt>
                <c:pt idx="32">
                  <c:v>-4.3912510999999999</c:v>
                </c:pt>
                <c:pt idx="33">
                  <c:v>-4.5171007999999997</c:v>
                </c:pt>
                <c:pt idx="34">
                  <c:v>-4.6246160999999999</c:v>
                </c:pt>
                <c:pt idx="35">
                  <c:v>-4.7044978000000004</c:v>
                </c:pt>
                <c:pt idx="36">
                  <c:v>-4.7968162999999997</c:v>
                </c:pt>
                <c:pt idx="37">
                  <c:v>-4.8817339000000004</c:v>
                </c:pt>
                <c:pt idx="38">
                  <c:v>-4.9845600000000001</c:v>
                </c:pt>
                <c:pt idx="39">
                  <c:v>-5.0992613000000002</c:v>
                </c:pt>
                <c:pt idx="40">
                  <c:v>-5.2229915</c:v>
                </c:pt>
                <c:pt idx="41">
                  <c:v>-5.3580775000000003</c:v>
                </c:pt>
                <c:pt idx="42">
                  <c:v>-5.4936118</c:v>
                </c:pt>
                <c:pt idx="43">
                  <c:v>-5.6389579999999997</c:v>
                </c:pt>
                <c:pt idx="44">
                  <c:v>-5.7739763000000002</c:v>
                </c:pt>
                <c:pt idx="45">
                  <c:v>-5.9007997999999997</c:v>
                </c:pt>
                <c:pt idx="46">
                  <c:v>-6.0168284999999999</c:v>
                </c:pt>
                <c:pt idx="47">
                  <c:v>-6.1313943999999996</c:v>
                </c:pt>
                <c:pt idx="48">
                  <c:v>-6.2549520000000003</c:v>
                </c:pt>
                <c:pt idx="49">
                  <c:v>-6.3878870000000001</c:v>
                </c:pt>
                <c:pt idx="50">
                  <c:v>-6.5502896000000002</c:v>
                </c:pt>
                <c:pt idx="51">
                  <c:v>-6.7094101999999998</c:v>
                </c:pt>
                <c:pt idx="52">
                  <c:v>-6.8569503000000003</c:v>
                </c:pt>
                <c:pt idx="53">
                  <c:v>-6.9917765000000003</c:v>
                </c:pt>
                <c:pt idx="54">
                  <c:v>-7.1073560999999996</c:v>
                </c:pt>
                <c:pt idx="55">
                  <c:v>-7.2190428000000004</c:v>
                </c:pt>
                <c:pt idx="56">
                  <c:v>-7.3276038000000003</c:v>
                </c:pt>
                <c:pt idx="57">
                  <c:v>-7.4614915999999996</c:v>
                </c:pt>
                <c:pt idx="58">
                  <c:v>-7.6015997000000004</c:v>
                </c:pt>
                <c:pt idx="59">
                  <c:v>-7.7401356999999997</c:v>
                </c:pt>
                <c:pt idx="60">
                  <c:v>-7.8975558000000001</c:v>
                </c:pt>
                <c:pt idx="61">
                  <c:v>-8.0439539</c:v>
                </c:pt>
                <c:pt idx="62">
                  <c:v>-8.1864100000000004</c:v>
                </c:pt>
                <c:pt idx="63">
                  <c:v>-8.3184652000000003</c:v>
                </c:pt>
                <c:pt idx="64">
                  <c:v>-8.4467745000000001</c:v>
                </c:pt>
                <c:pt idx="65">
                  <c:v>-8.5663146999999995</c:v>
                </c:pt>
                <c:pt idx="66">
                  <c:v>-8.6921911000000005</c:v>
                </c:pt>
                <c:pt idx="67">
                  <c:v>-8.8350611000000008</c:v>
                </c:pt>
                <c:pt idx="68">
                  <c:v>-8.9847879000000006</c:v>
                </c:pt>
                <c:pt idx="69">
                  <c:v>-9.1308556000000003</c:v>
                </c:pt>
                <c:pt idx="70">
                  <c:v>-9.2463856</c:v>
                </c:pt>
                <c:pt idx="71">
                  <c:v>-9.3440341999999994</c:v>
                </c:pt>
                <c:pt idx="72">
                  <c:v>-9.4206047000000002</c:v>
                </c:pt>
                <c:pt idx="73">
                  <c:v>-9.5030327000000003</c:v>
                </c:pt>
                <c:pt idx="74">
                  <c:v>-9.5844231000000004</c:v>
                </c:pt>
                <c:pt idx="75">
                  <c:v>-9.6923922999999998</c:v>
                </c:pt>
                <c:pt idx="76">
                  <c:v>-9.8021212000000002</c:v>
                </c:pt>
                <c:pt idx="77">
                  <c:v>-9.9230099000000003</c:v>
                </c:pt>
                <c:pt idx="78">
                  <c:v>-10.034943999999999</c:v>
                </c:pt>
                <c:pt idx="79">
                  <c:v>-10.161568000000001</c:v>
                </c:pt>
                <c:pt idx="80">
                  <c:v>-10.271884999999999</c:v>
                </c:pt>
                <c:pt idx="81">
                  <c:v>-10.376471</c:v>
                </c:pt>
                <c:pt idx="82">
                  <c:v>-10.478624999999999</c:v>
                </c:pt>
                <c:pt idx="83">
                  <c:v>-10.592532</c:v>
                </c:pt>
                <c:pt idx="84">
                  <c:v>-10.715787000000001</c:v>
                </c:pt>
                <c:pt idx="85">
                  <c:v>-10.858451000000001</c:v>
                </c:pt>
                <c:pt idx="86">
                  <c:v>-10.990224</c:v>
                </c:pt>
                <c:pt idx="87">
                  <c:v>-11.113007</c:v>
                </c:pt>
                <c:pt idx="88">
                  <c:v>-11.232628</c:v>
                </c:pt>
                <c:pt idx="89">
                  <c:v>-11.357891</c:v>
                </c:pt>
                <c:pt idx="90">
                  <c:v>-11.480418999999999</c:v>
                </c:pt>
                <c:pt idx="91">
                  <c:v>-11.618225000000001</c:v>
                </c:pt>
                <c:pt idx="92">
                  <c:v>-11.784229</c:v>
                </c:pt>
                <c:pt idx="93">
                  <c:v>-11.944334</c:v>
                </c:pt>
                <c:pt idx="94">
                  <c:v>-12.088561</c:v>
                </c:pt>
                <c:pt idx="95">
                  <c:v>-12.238092999999999</c:v>
                </c:pt>
                <c:pt idx="96">
                  <c:v>-12.350543999999999</c:v>
                </c:pt>
                <c:pt idx="97">
                  <c:v>-12.480468</c:v>
                </c:pt>
                <c:pt idx="98">
                  <c:v>-12.584441999999999</c:v>
                </c:pt>
                <c:pt idx="99">
                  <c:v>-12.722198000000001</c:v>
                </c:pt>
                <c:pt idx="100">
                  <c:v>-12.849524000000001</c:v>
                </c:pt>
                <c:pt idx="101">
                  <c:v>-13.013795</c:v>
                </c:pt>
                <c:pt idx="102">
                  <c:v>-13.162938</c:v>
                </c:pt>
                <c:pt idx="103">
                  <c:v>-13.300528999999999</c:v>
                </c:pt>
                <c:pt idx="104">
                  <c:v>-13.420299</c:v>
                </c:pt>
                <c:pt idx="105">
                  <c:v>-13.539070000000001</c:v>
                </c:pt>
                <c:pt idx="106">
                  <c:v>-13.618919</c:v>
                </c:pt>
                <c:pt idx="107">
                  <c:v>-13.725541</c:v>
                </c:pt>
                <c:pt idx="108">
                  <c:v>-13.835148999999999</c:v>
                </c:pt>
                <c:pt idx="109">
                  <c:v>-13.955923</c:v>
                </c:pt>
                <c:pt idx="110">
                  <c:v>-14.095362</c:v>
                </c:pt>
                <c:pt idx="111">
                  <c:v>-14.224788999999999</c:v>
                </c:pt>
                <c:pt idx="112">
                  <c:v>-14.342950999999999</c:v>
                </c:pt>
                <c:pt idx="113">
                  <c:v>-14.440669</c:v>
                </c:pt>
                <c:pt idx="114">
                  <c:v>-14.554773000000001</c:v>
                </c:pt>
                <c:pt idx="115">
                  <c:v>-14.652162000000001</c:v>
                </c:pt>
                <c:pt idx="116">
                  <c:v>-14.749915</c:v>
                </c:pt>
                <c:pt idx="117">
                  <c:v>-14.851039999999999</c:v>
                </c:pt>
                <c:pt idx="118">
                  <c:v>-14.958361</c:v>
                </c:pt>
                <c:pt idx="119">
                  <c:v>-15.077097999999999</c:v>
                </c:pt>
                <c:pt idx="120">
                  <c:v>-15.179988</c:v>
                </c:pt>
                <c:pt idx="121">
                  <c:v>-15.294460000000001</c:v>
                </c:pt>
                <c:pt idx="122">
                  <c:v>-15.424765000000001</c:v>
                </c:pt>
                <c:pt idx="123">
                  <c:v>-15.536222</c:v>
                </c:pt>
                <c:pt idx="124">
                  <c:v>-15.664202</c:v>
                </c:pt>
                <c:pt idx="125">
                  <c:v>-15.761972999999999</c:v>
                </c:pt>
                <c:pt idx="126">
                  <c:v>-15.891022</c:v>
                </c:pt>
                <c:pt idx="127">
                  <c:v>-16.014144999999999</c:v>
                </c:pt>
                <c:pt idx="128">
                  <c:v>-16.131582000000002</c:v>
                </c:pt>
                <c:pt idx="129">
                  <c:v>-16.247063000000001</c:v>
                </c:pt>
                <c:pt idx="130">
                  <c:v>-16.37182</c:v>
                </c:pt>
                <c:pt idx="131">
                  <c:v>-16.520268999999999</c:v>
                </c:pt>
                <c:pt idx="132">
                  <c:v>-16.647670999999999</c:v>
                </c:pt>
                <c:pt idx="133">
                  <c:v>-16.7973</c:v>
                </c:pt>
                <c:pt idx="134">
                  <c:v>-16.923594000000001</c:v>
                </c:pt>
                <c:pt idx="135">
                  <c:v>-17.047729</c:v>
                </c:pt>
                <c:pt idx="136">
                  <c:v>-17.185611999999999</c:v>
                </c:pt>
                <c:pt idx="137">
                  <c:v>-17.330448000000001</c:v>
                </c:pt>
                <c:pt idx="138">
                  <c:v>-17.480412999999999</c:v>
                </c:pt>
                <c:pt idx="139">
                  <c:v>-17.657394</c:v>
                </c:pt>
                <c:pt idx="140">
                  <c:v>-17.825672000000001</c:v>
                </c:pt>
                <c:pt idx="141">
                  <c:v>-17.967839999999999</c:v>
                </c:pt>
                <c:pt idx="142">
                  <c:v>-18.112224999999999</c:v>
                </c:pt>
                <c:pt idx="143">
                  <c:v>-18.234486</c:v>
                </c:pt>
                <c:pt idx="144">
                  <c:v>-18.352394</c:v>
                </c:pt>
                <c:pt idx="145">
                  <c:v>-18.457419999999999</c:v>
                </c:pt>
                <c:pt idx="146">
                  <c:v>-18.598692</c:v>
                </c:pt>
                <c:pt idx="147">
                  <c:v>-18.730038</c:v>
                </c:pt>
                <c:pt idx="148">
                  <c:v>-18.881311</c:v>
                </c:pt>
                <c:pt idx="149">
                  <c:v>-19.026615</c:v>
                </c:pt>
                <c:pt idx="150">
                  <c:v>-19.163634999999999</c:v>
                </c:pt>
                <c:pt idx="151">
                  <c:v>-19.337978</c:v>
                </c:pt>
                <c:pt idx="152">
                  <c:v>-19.47278</c:v>
                </c:pt>
                <c:pt idx="153">
                  <c:v>-19.599786999999999</c:v>
                </c:pt>
                <c:pt idx="154">
                  <c:v>-19.708677000000002</c:v>
                </c:pt>
                <c:pt idx="155">
                  <c:v>-19.800851999999999</c:v>
                </c:pt>
                <c:pt idx="156">
                  <c:v>-19.947523</c:v>
                </c:pt>
                <c:pt idx="157">
                  <c:v>-20.092108</c:v>
                </c:pt>
                <c:pt idx="158">
                  <c:v>-20.191734</c:v>
                </c:pt>
                <c:pt idx="159">
                  <c:v>-20.348606</c:v>
                </c:pt>
                <c:pt idx="160">
                  <c:v>-20.477772000000002</c:v>
                </c:pt>
                <c:pt idx="161">
                  <c:v>-20.609821</c:v>
                </c:pt>
                <c:pt idx="162">
                  <c:v>-20.72711</c:v>
                </c:pt>
                <c:pt idx="163">
                  <c:v>-20.832854999999999</c:v>
                </c:pt>
                <c:pt idx="164">
                  <c:v>-20.901513999999999</c:v>
                </c:pt>
                <c:pt idx="165">
                  <c:v>-21.010041999999999</c:v>
                </c:pt>
                <c:pt idx="166">
                  <c:v>-21.143308999999999</c:v>
                </c:pt>
                <c:pt idx="167">
                  <c:v>-21.283556000000001</c:v>
                </c:pt>
                <c:pt idx="168">
                  <c:v>-21.392600999999999</c:v>
                </c:pt>
                <c:pt idx="169">
                  <c:v>-21.524912</c:v>
                </c:pt>
                <c:pt idx="170">
                  <c:v>-21.637917000000002</c:v>
                </c:pt>
                <c:pt idx="171">
                  <c:v>-21.720887999999999</c:v>
                </c:pt>
                <c:pt idx="172">
                  <c:v>-21.844902000000001</c:v>
                </c:pt>
                <c:pt idx="173">
                  <c:v>-21.976317999999999</c:v>
                </c:pt>
                <c:pt idx="174">
                  <c:v>-22.081776000000001</c:v>
                </c:pt>
                <c:pt idx="175">
                  <c:v>-22.218805</c:v>
                </c:pt>
                <c:pt idx="176">
                  <c:v>-22.351624000000001</c:v>
                </c:pt>
                <c:pt idx="177">
                  <c:v>-22.474855000000002</c:v>
                </c:pt>
                <c:pt idx="178">
                  <c:v>-22.672118999999999</c:v>
                </c:pt>
                <c:pt idx="179">
                  <c:v>-22.845683999999999</c:v>
                </c:pt>
                <c:pt idx="180">
                  <c:v>-22.978043</c:v>
                </c:pt>
                <c:pt idx="181">
                  <c:v>-23.153555000000001</c:v>
                </c:pt>
                <c:pt idx="182">
                  <c:v>-23.371898999999999</c:v>
                </c:pt>
                <c:pt idx="183">
                  <c:v>-23.480919</c:v>
                </c:pt>
                <c:pt idx="184">
                  <c:v>-23.641338000000001</c:v>
                </c:pt>
                <c:pt idx="185">
                  <c:v>-23.780804</c:v>
                </c:pt>
                <c:pt idx="186">
                  <c:v>-23.968230999999999</c:v>
                </c:pt>
                <c:pt idx="187">
                  <c:v>-24.107203999999999</c:v>
                </c:pt>
                <c:pt idx="188">
                  <c:v>-24.262173000000001</c:v>
                </c:pt>
                <c:pt idx="189">
                  <c:v>-24.473597000000002</c:v>
                </c:pt>
                <c:pt idx="190">
                  <c:v>-24.66835</c:v>
                </c:pt>
                <c:pt idx="191">
                  <c:v>-24.864225000000001</c:v>
                </c:pt>
                <c:pt idx="192">
                  <c:v>-24.960668999999999</c:v>
                </c:pt>
                <c:pt idx="193">
                  <c:v>-25.096851000000001</c:v>
                </c:pt>
                <c:pt idx="194">
                  <c:v>-25.242463999999998</c:v>
                </c:pt>
                <c:pt idx="195">
                  <c:v>-25.435189999999999</c:v>
                </c:pt>
                <c:pt idx="196">
                  <c:v>-25.578726</c:v>
                </c:pt>
                <c:pt idx="197">
                  <c:v>-25.698174999999999</c:v>
                </c:pt>
                <c:pt idx="198">
                  <c:v>-25.889586999999999</c:v>
                </c:pt>
                <c:pt idx="199">
                  <c:v>-26.062937000000002</c:v>
                </c:pt>
                <c:pt idx="200">
                  <c:v>-26.248989000000002</c:v>
                </c:pt>
                <c:pt idx="201">
                  <c:v>-26.430510999999999</c:v>
                </c:pt>
                <c:pt idx="202">
                  <c:v>-26.488064000000001</c:v>
                </c:pt>
                <c:pt idx="203">
                  <c:v>-26.660295000000001</c:v>
                </c:pt>
                <c:pt idx="204">
                  <c:v>-26.77</c:v>
                </c:pt>
                <c:pt idx="205">
                  <c:v>-26.928545</c:v>
                </c:pt>
                <c:pt idx="206">
                  <c:v>-27.004985999999999</c:v>
                </c:pt>
                <c:pt idx="207">
                  <c:v>-27.223717000000001</c:v>
                </c:pt>
                <c:pt idx="208">
                  <c:v>-27.390218999999998</c:v>
                </c:pt>
                <c:pt idx="209">
                  <c:v>-27.532806000000001</c:v>
                </c:pt>
                <c:pt idx="210">
                  <c:v>-27.644613</c:v>
                </c:pt>
                <c:pt idx="211">
                  <c:v>-27.785374000000001</c:v>
                </c:pt>
                <c:pt idx="212">
                  <c:v>-27.910067000000002</c:v>
                </c:pt>
                <c:pt idx="213">
                  <c:v>-28.029828999999999</c:v>
                </c:pt>
                <c:pt idx="214">
                  <c:v>-28.134401</c:v>
                </c:pt>
                <c:pt idx="215">
                  <c:v>-28.283477999999999</c:v>
                </c:pt>
                <c:pt idx="216">
                  <c:v>-28.498246999999999</c:v>
                </c:pt>
                <c:pt idx="217">
                  <c:v>-28.695972000000001</c:v>
                </c:pt>
                <c:pt idx="218">
                  <c:v>-28.816502</c:v>
                </c:pt>
                <c:pt idx="219">
                  <c:v>-29.007988000000001</c:v>
                </c:pt>
                <c:pt idx="220">
                  <c:v>-29.16329</c:v>
                </c:pt>
                <c:pt idx="221">
                  <c:v>-29.313721000000001</c:v>
                </c:pt>
                <c:pt idx="222">
                  <c:v>-29.481961999999999</c:v>
                </c:pt>
                <c:pt idx="223">
                  <c:v>-29.602668999999999</c:v>
                </c:pt>
                <c:pt idx="224">
                  <c:v>-29.92548</c:v>
                </c:pt>
                <c:pt idx="225">
                  <c:v>-30.060108</c:v>
                </c:pt>
                <c:pt idx="226">
                  <c:v>-30.166143000000002</c:v>
                </c:pt>
                <c:pt idx="227">
                  <c:v>-30.407140999999999</c:v>
                </c:pt>
                <c:pt idx="228">
                  <c:v>-30.612316</c:v>
                </c:pt>
                <c:pt idx="229">
                  <c:v>-30.855125000000001</c:v>
                </c:pt>
                <c:pt idx="230">
                  <c:v>-31.067499000000002</c:v>
                </c:pt>
                <c:pt idx="231">
                  <c:v>-31.272525999999999</c:v>
                </c:pt>
                <c:pt idx="232">
                  <c:v>-31.454393</c:v>
                </c:pt>
                <c:pt idx="233">
                  <c:v>-31.782741999999999</c:v>
                </c:pt>
                <c:pt idx="234">
                  <c:v>-31.812117000000001</c:v>
                </c:pt>
                <c:pt idx="235">
                  <c:v>-32.082005000000002</c:v>
                </c:pt>
                <c:pt idx="236">
                  <c:v>-32.179310000000001</c:v>
                </c:pt>
                <c:pt idx="237">
                  <c:v>-32.376373000000001</c:v>
                </c:pt>
                <c:pt idx="238">
                  <c:v>-32.668540999999998</c:v>
                </c:pt>
                <c:pt idx="239">
                  <c:v>-33.042965000000002</c:v>
                </c:pt>
                <c:pt idx="240">
                  <c:v>-33.131591999999998</c:v>
                </c:pt>
                <c:pt idx="241">
                  <c:v>-33.239468000000002</c:v>
                </c:pt>
                <c:pt idx="242">
                  <c:v>-33.519550000000002</c:v>
                </c:pt>
                <c:pt idx="243">
                  <c:v>-33.685768000000003</c:v>
                </c:pt>
                <c:pt idx="244">
                  <c:v>-33.920540000000003</c:v>
                </c:pt>
                <c:pt idx="245">
                  <c:v>-33.971133999999999</c:v>
                </c:pt>
                <c:pt idx="246">
                  <c:v>-34.269053999999997</c:v>
                </c:pt>
                <c:pt idx="247">
                  <c:v>-34.410145</c:v>
                </c:pt>
                <c:pt idx="248">
                  <c:v>-34.897925999999998</c:v>
                </c:pt>
                <c:pt idx="249">
                  <c:v>-35.069598999999997</c:v>
                </c:pt>
                <c:pt idx="250">
                  <c:v>-35.346142</c:v>
                </c:pt>
                <c:pt idx="251">
                  <c:v>-35.522640000000003</c:v>
                </c:pt>
                <c:pt idx="252">
                  <c:v>-35.592143999999998</c:v>
                </c:pt>
                <c:pt idx="253">
                  <c:v>-35.674064999999999</c:v>
                </c:pt>
                <c:pt idx="254">
                  <c:v>-36.062305000000002</c:v>
                </c:pt>
                <c:pt idx="255">
                  <c:v>-36.089302000000004</c:v>
                </c:pt>
                <c:pt idx="256">
                  <c:v>-36.354258999999999</c:v>
                </c:pt>
                <c:pt idx="257">
                  <c:v>-36.566647000000003</c:v>
                </c:pt>
                <c:pt idx="258">
                  <c:v>-36.772823000000002</c:v>
                </c:pt>
                <c:pt idx="259">
                  <c:v>-37.056716999999999</c:v>
                </c:pt>
                <c:pt idx="260">
                  <c:v>-37.328586999999999</c:v>
                </c:pt>
                <c:pt idx="261">
                  <c:v>-37.494514000000002</c:v>
                </c:pt>
                <c:pt idx="262">
                  <c:v>-37.505507999999999</c:v>
                </c:pt>
                <c:pt idx="263">
                  <c:v>-37.737777999999999</c:v>
                </c:pt>
                <c:pt idx="264">
                  <c:v>-37.876209000000003</c:v>
                </c:pt>
                <c:pt idx="265">
                  <c:v>-38.220661</c:v>
                </c:pt>
                <c:pt idx="266">
                  <c:v>-38.468189000000002</c:v>
                </c:pt>
                <c:pt idx="267">
                  <c:v>-38.803595999999999</c:v>
                </c:pt>
                <c:pt idx="268">
                  <c:v>-39.015571999999999</c:v>
                </c:pt>
                <c:pt idx="269">
                  <c:v>-39.200977000000002</c:v>
                </c:pt>
                <c:pt idx="270">
                  <c:v>-39.383923000000003</c:v>
                </c:pt>
                <c:pt idx="271">
                  <c:v>-40.006500000000003</c:v>
                </c:pt>
                <c:pt idx="272">
                  <c:v>-40.104664</c:v>
                </c:pt>
                <c:pt idx="273">
                  <c:v>-39.858891</c:v>
                </c:pt>
                <c:pt idx="274">
                  <c:v>-40.070189999999997</c:v>
                </c:pt>
                <c:pt idx="275">
                  <c:v>-40.274020999999998</c:v>
                </c:pt>
                <c:pt idx="276">
                  <c:v>-40.727283</c:v>
                </c:pt>
                <c:pt idx="277">
                  <c:v>-40.605227999999997</c:v>
                </c:pt>
                <c:pt idx="278">
                  <c:v>-41.165989000000003</c:v>
                </c:pt>
                <c:pt idx="279">
                  <c:v>-41.382561000000003</c:v>
                </c:pt>
                <c:pt idx="280">
                  <c:v>-42.453944999999997</c:v>
                </c:pt>
                <c:pt idx="281">
                  <c:v>-42.220748999999998</c:v>
                </c:pt>
                <c:pt idx="282">
                  <c:v>-42.572994000000001</c:v>
                </c:pt>
                <c:pt idx="283">
                  <c:v>-42.906013000000002</c:v>
                </c:pt>
                <c:pt idx="284">
                  <c:v>-42.567462999999996</c:v>
                </c:pt>
                <c:pt idx="285">
                  <c:v>-42.880882</c:v>
                </c:pt>
                <c:pt idx="286">
                  <c:v>-43.266070999999997</c:v>
                </c:pt>
                <c:pt idx="287">
                  <c:v>-43.693527000000003</c:v>
                </c:pt>
                <c:pt idx="288">
                  <c:v>-43.780166999999999</c:v>
                </c:pt>
                <c:pt idx="289">
                  <c:v>-44.089568999999997</c:v>
                </c:pt>
                <c:pt idx="290">
                  <c:v>-44.642550999999997</c:v>
                </c:pt>
                <c:pt idx="291">
                  <c:v>-45.191043999999998</c:v>
                </c:pt>
                <c:pt idx="292">
                  <c:v>-45.222946</c:v>
                </c:pt>
                <c:pt idx="293">
                  <c:v>-45.684978000000001</c:v>
                </c:pt>
                <c:pt idx="294">
                  <c:v>-45.532119999999999</c:v>
                </c:pt>
                <c:pt idx="295">
                  <c:v>-45.854331999999999</c:v>
                </c:pt>
                <c:pt idx="296">
                  <c:v>-46.324317999999998</c:v>
                </c:pt>
                <c:pt idx="297">
                  <c:v>-47.047592000000002</c:v>
                </c:pt>
                <c:pt idx="298">
                  <c:v>-46.480423000000002</c:v>
                </c:pt>
                <c:pt idx="299">
                  <c:v>-47.403525999999999</c:v>
                </c:pt>
                <c:pt idx="300">
                  <c:v>-47.443474000000002</c:v>
                </c:pt>
                <c:pt idx="301">
                  <c:v>-47.186329000000001</c:v>
                </c:pt>
                <c:pt idx="302">
                  <c:v>-47.717072000000002</c:v>
                </c:pt>
                <c:pt idx="303">
                  <c:v>-48.099251000000002</c:v>
                </c:pt>
                <c:pt idx="304">
                  <c:v>-48.034565000000001</c:v>
                </c:pt>
                <c:pt idx="305">
                  <c:v>-48.198109000000002</c:v>
                </c:pt>
                <c:pt idx="306">
                  <c:v>-48.397647999999997</c:v>
                </c:pt>
                <c:pt idx="307">
                  <c:v>-48.916995999999997</c:v>
                </c:pt>
                <c:pt idx="308">
                  <c:v>-48.023105999999999</c:v>
                </c:pt>
                <c:pt idx="309">
                  <c:v>-48.259819</c:v>
                </c:pt>
                <c:pt idx="310">
                  <c:v>-47.954411</c:v>
                </c:pt>
                <c:pt idx="311">
                  <c:v>-48.239834000000002</c:v>
                </c:pt>
                <c:pt idx="312">
                  <c:v>-47.908389999999997</c:v>
                </c:pt>
                <c:pt idx="313">
                  <c:v>-48.645828000000002</c:v>
                </c:pt>
                <c:pt idx="314">
                  <c:v>-48.736522999999998</c:v>
                </c:pt>
                <c:pt idx="315">
                  <c:v>-48.127056000000003</c:v>
                </c:pt>
                <c:pt idx="316">
                  <c:v>-48.702517999999998</c:v>
                </c:pt>
                <c:pt idx="317">
                  <c:v>-48.226112000000001</c:v>
                </c:pt>
                <c:pt idx="318">
                  <c:v>-49.185504999999999</c:v>
                </c:pt>
                <c:pt idx="319">
                  <c:v>-48.766990999999997</c:v>
                </c:pt>
                <c:pt idx="320">
                  <c:v>-49.996586000000001</c:v>
                </c:pt>
                <c:pt idx="321">
                  <c:v>-48.613731000000001</c:v>
                </c:pt>
                <c:pt idx="322">
                  <c:v>-49.203006999999999</c:v>
                </c:pt>
                <c:pt idx="323">
                  <c:v>-47.796883000000001</c:v>
                </c:pt>
                <c:pt idx="324">
                  <c:v>-49.498359999999998</c:v>
                </c:pt>
                <c:pt idx="325">
                  <c:v>-50.751125000000002</c:v>
                </c:pt>
                <c:pt idx="326">
                  <c:v>-50.355975999999998</c:v>
                </c:pt>
                <c:pt idx="327">
                  <c:v>-54.765160000000002</c:v>
                </c:pt>
                <c:pt idx="328">
                  <c:v>-51.129860000000001</c:v>
                </c:pt>
                <c:pt idx="329">
                  <c:v>-50.280155000000001</c:v>
                </c:pt>
                <c:pt idx="330">
                  <c:v>-53.921779999999998</c:v>
                </c:pt>
                <c:pt idx="331">
                  <c:v>-50.913764999999998</c:v>
                </c:pt>
                <c:pt idx="332">
                  <c:v>-51.360106999999999</c:v>
                </c:pt>
                <c:pt idx="333">
                  <c:v>-55.960208999999999</c:v>
                </c:pt>
                <c:pt idx="334">
                  <c:v>-52.073478999999999</c:v>
                </c:pt>
                <c:pt idx="335">
                  <c:v>-57.506144999999997</c:v>
                </c:pt>
                <c:pt idx="336">
                  <c:v>-52.183914000000001</c:v>
                </c:pt>
                <c:pt idx="337">
                  <c:v>-54.135722999999999</c:v>
                </c:pt>
                <c:pt idx="338">
                  <c:v>-51.538803000000001</c:v>
                </c:pt>
                <c:pt idx="339">
                  <c:v>-52.292664000000002</c:v>
                </c:pt>
                <c:pt idx="340">
                  <c:v>-56.281288000000004</c:v>
                </c:pt>
                <c:pt idx="341">
                  <c:v>-52.219929</c:v>
                </c:pt>
                <c:pt idx="342">
                  <c:v>-56.423405000000002</c:v>
                </c:pt>
                <c:pt idx="343">
                  <c:v>-56.452933999999999</c:v>
                </c:pt>
                <c:pt idx="344">
                  <c:v>-50.401699000000001</c:v>
                </c:pt>
                <c:pt idx="345">
                  <c:v>-52.319465999999998</c:v>
                </c:pt>
                <c:pt idx="346">
                  <c:v>-53.392643</c:v>
                </c:pt>
                <c:pt idx="347">
                  <c:v>-61.740851999999997</c:v>
                </c:pt>
                <c:pt idx="348">
                  <c:v>-54.000031</c:v>
                </c:pt>
                <c:pt idx="349">
                  <c:v>-55.211796</c:v>
                </c:pt>
                <c:pt idx="350">
                  <c:v>-55.810535000000002</c:v>
                </c:pt>
                <c:pt idx="351">
                  <c:v>-50.382117999999998</c:v>
                </c:pt>
                <c:pt idx="352">
                  <c:v>-59.207649000000004</c:v>
                </c:pt>
                <c:pt idx="353">
                  <c:v>-54.71698</c:v>
                </c:pt>
                <c:pt idx="354">
                  <c:v>-56.842033000000001</c:v>
                </c:pt>
                <c:pt idx="355">
                  <c:v>-59.378601000000003</c:v>
                </c:pt>
                <c:pt idx="356">
                  <c:v>-59.992947000000001</c:v>
                </c:pt>
                <c:pt idx="357">
                  <c:v>-56.205753000000001</c:v>
                </c:pt>
                <c:pt idx="358">
                  <c:v>-55.863509999999998</c:v>
                </c:pt>
                <c:pt idx="359">
                  <c:v>-61.846412999999998</c:v>
                </c:pt>
                <c:pt idx="360">
                  <c:v>-55.255034999999999</c:v>
                </c:pt>
                <c:pt idx="361">
                  <c:v>-58.593349000000003</c:v>
                </c:pt>
                <c:pt idx="362">
                  <c:v>-54.470627</c:v>
                </c:pt>
                <c:pt idx="363">
                  <c:v>-58.659846999999999</c:v>
                </c:pt>
                <c:pt idx="364">
                  <c:v>-61.499347999999998</c:v>
                </c:pt>
                <c:pt idx="365">
                  <c:v>-52.838593000000003</c:v>
                </c:pt>
                <c:pt idx="366">
                  <c:v>-69.427627999999999</c:v>
                </c:pt>
                <c:pt idx="367">
                  <c:v>-57.807133</c:v>
                </c:pt>
                <c:pt idx="368">
                  <c:v>-57.550114000000001</c:v>
                </c:pt>
                <c:pt idx="369">
                  <c:v>-56.397551999999997</c:v>
                </c:pt>
                <c:pt idx="370">
                  <c:v>-64.666161000000002</c:v>
                </c:pt>
                <c:pt idx="371">
                  <c:v>-55.631802</c:v>
                </c:pt>
                <c:pt idx="372">
                  <c:v>-51.400115999999997</c:v>
                </c:pt>
                <c:pt idx="373">
                  <c:v>-50.122394999999997</c:v>
                </c:pt>
                <c:pt idx="374">
                  <c:v>-54.438560000000003</c:v>
                </c:pt>
                <c:pt idx="375">
                  <c:v>-54.916733000000001</c:v>
                </c:pt>
                <c:pt idx="376">
                  <c:v>-51.690680999999998</c:v>
                </c:pt>
                <c:pt idx="377">
                  <c:v>-50.797336999999999</c:v>
                </c:pt>
                <c:pt idx="378">
                  <c:v>-51.882548999999997</c:v>
                </c:pt>
                <c:pt idx="379">
                  <c:v>-51.493167999999997</c:v>
                </c:pt>
                <c:pt idx="380">
                  <c:v>-54.353012</c:v>
                </c:pt>
                <c:pt idx="381">
                  <c:v>-55.955204000000002</c:v>
                </c:pt>
                <c:pt idx="382">
                  <c:v>-54.861232999999999</c:v>
                </c:pt>
                <c:pt idx="383">
                  <c:v>-61.195720999999999</c:v>
                </c:pt>
                <c:pt idx="384">
                  <c:v>-57.778464999999997</c:v>
                </c:pt>
                <c:pt idx="385">
                  <c:v>-54.705531999999998</c:v>
                </c:pt>
                <c:pt idx="386">
                  <c:v>-54.518082</c:v>
                </c:pt>
                <c:pt idx="387">
                  <c:v>-53.954678000000001</c:v>
                </c:pt>
                <c:pt idx="388">
                  <c:v>-51.670990000000003</c:v>
                </c:pt>
                <c:pt idx="389">
                  <c:v>-62.414527999999997</c:v>
                </c:pt>
                <c:pt idx="390">
                  <c:v>-59.016655</c:v>
                </c:pt>
                <c:pt idx="391">
                  <c:v>-60.241135</c:v>
                </c:pt>
                <c:pt idx="392">
                  <c:v>-54.020763000000002</c:v>
                </c:pt>
                <c:pt idx="393">
                  <c:v>-69.999579999999995</c:v>
                </c:pt>
                <c:pt idx="394">
                  <c:v>-57.549351000000001</c:v>
                </c:pt>
                <c:pt idx="395">
                  <c:v>-58.237385000000003</c:v>
                </c:pt>
                <c:pt idx="396">
                  <c:v>-75.408919999999995</c:v>
                </c:pt>
                <c:pt idx="397">
                  <c:v>-56.444481000000003</c:v>
                </c:pt>
                <c:pt idx="398">
                  <c:v>-57.322132000000003</c:v>
                </c:pt>
                <c:pt idx="399">
                  <c:v>-55.424362000000002</c:v>
                </c:pt>
                <c:pt idx="400">
                  <c:v>-63.509808</c:v>
                </c:pt>
                <c:pt idx="401">
                  <c:v>-65.574425000000005</c:v>
                </c:pt>
                <c:pt idx="402">
                  <c:v>-61.808177999999998</c:v>
                </c:pt>
                <c:pt idx="403">
                  <c:v>-60.186053999999999</c:v>
                </c:pt>
                <c:pt idx="404">
                  <c:v>-64.498146000000006</c:v>
                </c:pt>
                <c:pt idx="405">
                  <c:v>-57.079441000000003</c:v>
                </c:pt>
                <c:pt idx="406">
                  <c:v>-56.195163999999998</c:v>
                </c:pt>
                <c:pt idx="407">
                  <c:v>-77.875229000000004</c:v>
                </c:pt>
                <c:pt idx="408">
                  <c:v>-59.900897999999998</c:v>
                </c:pt>
                <c:pt idx="409">
                  <c:v>-60.644660999999999</c:v>
                </c:pt>
                <c:pt idx="410">
                  <c:v>-55.071872999999997</c:v>
                </c:pt>
                <c:pt idx="411">
                  <c:v>-55.523032999999998</c:v>
                </c:pt>
                <c:pt idx="412">
                  <c:v>-63.425590999999997</c:v>
                </c:pt>
                <c:pt idx="413">
                  <c:v>-60.416302000000002</c:v>
                </c:pt>
                <c:pt idx="414">
                  <c:v>-55.653075999999999</c:v>
                </c:pt>
                <c:pt idx="415">
                  <c:v>-63.637149999999998</c:v>
                </c:pt>
                <c:pt idx="416">
                  <c:v>-57.690170000000002</c:v>
                </c:pt>
                <c:pt idx="417">
                  <c:v>-59.246921999999998</c:v>
                </c:pt>
                <c:pt idx="418">
                  <c:v>-59.679488999999997</c:v>
                </c:pt>
                <c:pt idx="419">
                  <c:v>-54.256649000000003</c:v>
                </c:pt>
                <c:pt idx="420">
                  <c:v>-63.362170999999996</c:v>
                </c:pt>
                <c:pt idx="421">
                  <c:v>-55.640059999999998</c:v>
                </c:pt>
                <c:pt idx="422">
                  <c:v>-58.151935999999999</c:v>
                </c:pt>
                <c:pt idx="423">
                  <c:v>-63.134830000000001</c:v>
                </c:pt>
                <c:pt idx="424">
                  <c:v>-60.671520000000001</c:v>
                </c:pt>
                <c:pt idx="425">
                  <c:v>-72.107017999999997</c:v>
                </c:pt>
                <c:pt idx="426">
                  <c:v>-61.170527999999997</c:v>
                </c:pt>
                <c:pt idx="427">
                  <c:v>-60.771019000000003</c:v>
                </c:pt>
                <c:pt idx="428">
                  <c:v>-55.150917</c:v>
                </c:pt>
                <c:pt idx="429">
                  <c:v>-58.193671999999999</c:v>
                </c:pt>
                <c:pt idx="430">
                  <c:v>-60.400145999999999</c:v>
                </c:pt>
                <c:pt idx="431">
                  <c:v>-60.301940999999999</c:v>
                </c:pt>
                <c:pt idx="432">
                  <c:v>-53.955317999999998</c:v>
                </c:pt>
                <c:pt idx="433">
                  <c:v>-59.787185999999998</c:v>
                </c:pt>
                <c:pt idx="434">
                  <c:v>-49.261615999999997</c:v>
                </c:pt>
                <c:pt idx="435">
                  <c:v>-68.807175000000001</c:v>
                </c:pt>
                <c:pt idx="436">
                  <c:v>-56.042084000000003</c:v>
                </c:pt>
                <c:pt idx="437">
                  <c:v>-57.793934</c:v>
                </c:pt>
                <c:pt idx="438">
                  <c:v>-50.588711000000004</c:v>
                </c:pt>
                <c:pt idx="439">
                  <c:v>-56.837769000000002</c:v>
                </c:pt>
                <c:pt idx="440">
                  <c:v>-63.350098000000003</c:v>
                </c:pt>
                <c:pt idx="441">
                  <c:v>-61.052802999999997</c:v>
                </c:pt>
                <c:pt idx="442">
                  <c:v>-57.510883</c:v>
                </c:pt>
                <c:pt idx="443">
                  <c:v>-53.469631</c:v>
                </c:pt>
                <c:pt idx="444">
                  <c:v>-55.657730000000001</c:v>
                </c:pt>
                <c:pt idx="445">
                  <c:v>-53.783405000000002</c:v>
                </c:pt>
                <c:pt idx="446">
                  <c:v>-53.735134000000002</c:v>
                </c:pt>
                <c:pt idx="447">
                  <c:v>-55.409092000000001</c:v>
                </c:pt>
                <c:pt idx="448">
                  <c:v>-56.369419000000001</c:v>
                </c:pt>
                <c:pt idx="449">
                  <c:v>-59.080513000000003</c:v>
                </c:pt>
                <c:pt idx="450">
                  <c:v>-55.325195000000001</c:v>
                </c:pt>
                <c:pt idx="451">
                  <c:v>-59.975948000000002</c:v>
                </c:pt>
                <c:pt idx="452">
                  <c:v>-62.112693999999998</c:v>
                </c:pt>
                <c:pt idx="453">
                  <c:v>-54.128124</c:v>
                </c:pt>
                <c:pt idx="454">
                  <c:v>-52.426440999999997</c:v>
                </c:pt>
                <c:pt idx="455">
                  <c:v>-58.195113999999997</c:v>
                </c:pt>
                <c:pt idx="456">
                  <c:v>-62.092196999999999</c:v>
                </c:pt>
                <c:pt idx="457">
                  <c:v>-61.319434999999999</c:v>
                </c:pt>
                <c:pt idx="458">
                  <c:v>-60.053303</c:v>
                </c:pt>
                <c:pt idx="459">
                  <c:v>-58.21452</c:v>
                </c:pt>
                <c:pt idx="460">
                  <c:v>-59.425930000000001</c:v>
                </c:pt>
                <c:pt idx="461">
                  <c:v>-51.155417999999997</c:v>
                </c:pt>
                <c:pt idx="462">
                  <c:v>-57.213706999999999</c:v>
                </c:pt>
                <c:pt idx="463">
                  <c:v>-62.627845999999998</c:v>
                </c:pt>
                <c:pt idx="464">
                  <c:v>-64.564964000000003</c:v>
                </c:pt>
                <c:pt idx="465">
                  <c:v>-53.697155000000002</c:v>
                </c:pt>
                <c:pt idx="466">
                  <c:v>-62.863537000000001</c:v>
                </c:pt>
                <c:pt idx="467">
                  <c:v>-55.05444</c:v>
                </c:pt>
                <c:pt idx="468">
                  <c:v>-51.310805999999999</c:v>
                </c:pt>
                <c:pt idx="469">
                  <c:v>-60.749488999999997</c:v>
                </c:pt>
                <c:pt idx="470">
                  <c:v>-55.586669999999998</c:v>
                </c:pt>
                <c:pt idx="471">
                  <c:v>-57.892665999999998</c:v>
                </c:pt>
                <c:pt idx="472">
                  <c:v>-56.967059999999996</c:v>
                </c:pt>
                <c:pt idx="473">
                  <c:v>-54.588081000000003</c:v>
                </c:pt>
                <c:pt idx="474">
                  <c:v>-60.325428000000002</c:v>
                </c:pt>
                <c:pt idx="475">
                  <c:v>-55.899512999999999</c:v>
                </c:pt>
                <c:pt idx="476">
                  <c:v>-57.701056999999999</c:v>
                </c:pt>
                <c:pt idx="477">
                  <c:v>-66.342934</c:v>
                </c:pt>
                <c:pt idx="478">
                  <c:v>-56.393982000000001</c:v>
                </c:pt>
                <c:pt idx="479">
                  <c:v>-57.748897999999997</c:v>
                </c:pt>
                <c:pt idx="480">
                  <c:v>-52.187579999999997</c:v>
                </c:pt>
                <c:pt idx="481">
                  <c:v>-56.758259000000002</c:v>
                </c:pt>
                <c:pt idx="482">
                  <c:v>-61.079124</c:v>
                </c:pt>
                <c:pt idx="483">
                  <c:v>-57.999339999999997</c:v>
                </c:pt>
                <c:pt idx="484">
                  <c:v>-56.621113000000001</c:v>
                </c:pt>
                <c:pt idx="485">
                  <c:v>-59.177773000000002</c:v>
                </c:pt>
                <c:pt idx="486">
                  <c:v>-53.711899000000003</c:v>
                </c:pt>
                <c:pt idx="487">
                  <c:v>-56.351452000000002</c:v>
                </c:pt>
                <c:pt idx="488">
                  <c:v>-57.413905999999997</c:v>
                </c:pt>
                <c:pt idx="489">
                  <c:v>-59.551727</c:v>
                </c:pt>
                <c:pt idx="490">
                  <c:v>-55.614246000000001</c:v>
                </c:pt>
                <c:pt idx="491">
                  <c:v>-52.834026000000001</c:v>
                </c:pt>
                <c:pt idx="492">
                  <c:v>-48.472721</c:v>
                </c:pt>
                <c:pt idx="493">
                  <c:v>-54.740989999999996</c:v>
                </c:pt>
                <c:pt idx="494">
                  <c:v>-51.382545</c:v>
                </c:pt>
                <c:pt idx="495">
                  <c:v>-49.804501000000002</c:v>
                </c:pt>
                <c:pt idx="496">
                  <c:v>-49.369835000000002</c:v>
                </c:pt>
                <c:pt idx="497">
                  <c:v>-49.517547999999998</c:v>
                </c:pt>
                <c:pt idx="498">
                  <c:v>-55.496032999999997</c:v>
                </c:pt>
                <c:pt idx="499">
                  <c:v>-65.394240999999994</c:v>
                </c:pt>
                <c:pt idx="500">
                  <c:v>-66.424926999999997</c:v>
                </c:pt>
                <c:pt idx="501">
                  <c:v>-55.571522000000002</c:v>
                </c:pt>
                <c:pt idx="502">
                  <c:v>-52.581336999999998</c:v>
                </c:pt>
                <c:pt idx="503">
                  <c:v>-59.644482000000004</c:v>
                </c:pt>
                <c:pt idx="504">
                  <c:v>-53.326168000000003</c:v>
                </c:pt>
                <c:pt idx="505">
                  <c:v>-54.821269999999998</c:v>
                </c:pt>
                <c:pt idx="506">
                  <c:v>-62.989632</c:v>
                </c:pt>
                <c:pt idx="507">
                  <c:v>-53.824005</c:v>
                </c:pt>
                <c:pt idx="508">
                  <c:v>-64.195587000000003</c:v>
                </c:pt>
                <c:pt idx="509">
                  <c:v>-53.894343999999997</c:v>
                </c:pt>
                <c:pt idx="510">
                  <c:v>-72.591728000000003</c:v>
                </c:pt>
                <c:pt idx="511">
                  <c:v>-58.530616999999999</c:v>
                </c:pt>
                <c:pt idx="512">
                  <c:v>-60.844242000000001</c:v>
                </c:pt>
                <c:pt idx="513">
                  <c:v>-54.381568999999999</c:v>
                </c:pt>
                <c:pt idx="514">
                  <c:v>-55.111969000000002</c:v>
                </c:pt>
                <c:pt idx="515">
                  <c:v>-54.325431999999999</c:v>
                </c:pt>
                <c:pt idx="516">
                  <c:v>-53.974442000000003</c:v>
                </c:pt>
                <c:pt idx="517">
                  <c:v>-50.587749000000002</c:v>
                </c:pt>
                <c:pt idx="518">
                  <c:v>-50.040923999999997</c:v>
                </c:pt>
                <c:pt idx="519">
                  <c:v>-64.897216999999998</c:v>
                </c:pt>
                <c:pt idx="520">
                  <c:v>-63.488132</c:v>
                </c:pt>
                <c:pt idx="521">
                  <c:v>-54.045985999999999</c:v>
                </c:pt>
                <c:pt idx="522">
                  <c:v>-49.060757000000002</c:v>
                </c:pt>
                <c:pt idx="523">
                  <c:v>-54.324581000000002</c:v>
                </c:pt>
                <c:pt idx="524">
                  <c:v>-60.983806999999999</c:v>
                </c:pt>
                <c:pt idx="525">
                  <c:v>-63.005096000000002</c:v>
                </c:pt>
                <c:pt idx="526">
                  <c:v>-63.534084</c:v>
                </c:pt>
                <c:pt idx="527">
                  <c:v>-58.742911999999997</c:v>
                </c:pt>
                <c:pt idx="528">
                  <c:v>-54.392189000000002</c:v>
                </c:pt>
                <c:pt idx="529">
                  <c:v>-63.493107000000002</c:v>
                </c:pt>
                <c:pt idx="530">
                  <c:v>-53.724052</c:v>
                </c:pt>
                <c:pt idx="531">
                  <c:v>-73.338379000000003</c:v>
                </c:pt>
                <c:pt idx="532">
                  <c:v>-54.998486</c:v>
                </c:pt>
                <c:pt idx="533">
                  <c:v>-57.711348999999998</c:v>
                </c:pt>
                <c:pt idx="534">
                  <c:v>-62.361449999999998</c:v>
                </c:pt>
                <c:pt idx="535">
                  <c:v>-80.961472000000001</c:v>
                </c:pt>
                <c:pt idx="536">
                  <c:v>-56.485455000000002</c:v>
                </c:pt>
                <c:pt idx="537">
                  <c:v>-57.767910000000001</c:v>
                </c:pt>
                <c:pt idx="538">
                  <c:v>-55.436874000000003</c:v>
                </c:pt>
                <c:pt idx="539">
                  <c:v>-60.516083000000002</c:v>
                </c:pt>
                <c:pt idx="540">
                  <c:v>-55.702019</c:v>
                </c:pt>
                <c:pt idx="541">
                  <c:v>-57.147171</c:v>
                </c:pt>
                <c:pt idx="542">
                  <c:v>-58.948521</c:v>
                </c:pt>
                <c:pt idx="543">
                  <c:v>-57.385216</c:v>
                </c:pt>
                <c:pt idx="544">
                  <c:v>-56.872745999999999</c:v>
                </c:pt>
                <c:pt idx="545">
                  <c:v>-58.786026</c:v>
                </c:pt>
                <c:pt idx="546">
                  <c:v>-59.734462999999998</c:v>
                </c:pt>
                <c:pt idx="547">
                  <c:v>-54.983657999999998</c:v>
                </c:pt>
                <c:pt idx="548">
                  <c:v>-55.832690999999997</c:v>
                </c:pt>
                <c:pt idx="549">
                  <c:v>-61.344951999999999</c:v>
                </c:pt>
                <c:pt idx="550">
                  <c:v>-56.438930999999997</c:v>
                </c:pt>
                <c:pt idx="551">
                  <c:v>-56.550179</c:v>
                </c:pt>
                <c:pt idx="552">
                  <c:v>-64.896056999999999</c:v>
                </c:pt>
                <c:pt idx="553">
                  <c:v>-56.366630999999998</c:v>
                </c:pt>
                <c:pt idx="554">
                  <c:v>-55.948234999999997</c:v>
                </c:pt>
                <c:pt idx="555">
                  <c:v>-62.735329</c:v>
                </c:pt>
                <c:pt idx="556">
                  <c:v>-52.225211999999999</c:v>
                </c:pt>
                <c:pt idx="557">
                  <c:v>-64.529762000000005</c:v>
                </c:pt>
                <c:pt idx="558">
                  <c:v>-69.960609000000005</c:v>
                </c:pt>
                <c:pt idx="559">
                  <c:v>-65.454696999999996</c:v>
                </c:pt>
                <c:pt idx="560">
                  <c:v>-64.468902999999997</c:v>
                </c:pt>
                <c:pt idx="561">
                  <c:v>-60.518386999999997</c:v>
                </c:pt>
                <c:pt idx="562">
                  <c:v>-64.068329000000006</c:v>
                </c:pt>
                <c:pt idx="563">
                  <c:v>-53.681865999999999</c:v>
                </c:pt>
                <c:pt idx="564">
                  <c:v>-52.398105999999999</c:v>
                </c:pt>
                <c:pt idx="565">
                  <c:v>-59.300086999999998</c:v>
                </c:pt>
                <c:pt idx="566">
                  <c:v>-57.095576999999999</c:v>
                </c:pt>
                <c:pt idx="567">
                  <c:v>-52.747135</c:v>
                </c:pt>
                <c:pt idx="568">
                  <c:v>-58.477867000000003</c:v>
                </c:pt>
                <c:pt idx="569">
                  <c:v>-56.107761000000004</c:v>
                </c:pt>
                <c:pt idx="570">
                  <c:v>-57.648060000000001</c:v>
                </c:pt>
                <c:pt idx="571">
                  <c:v>-58.455643000000002</c:v>
                </c:pt>
                <c:pt idx="572">
                  <c:v>-57.551234999999998</c:v>
                </c:pt>
                <c:pt idx="573">
                  <c:v>-57.958931</c:v>
                </c:pt>
                <c:pt idx="574">
                  <c:v>-61.340366000000003</c:v>
                </c:pt>
                <c:pt idx="575">
                  <c:v>-57.764339</c:v>
                </c:pt>
                <c:pt idx="576">
                  <c:v>-55.067677000000003</c:v>
                </c:pt>
                <c:pt idx="577">
                  <c:v>-65.846619000000004</c:v>
                </c:pt>
                <c:pt idx="578">
                  <c:v>-64.092940999999996</c:v>
                </c:pt>
                <c:pt idx="579">
                  <c:v>-54.136406000000001</c:v>
                </c:pt>
                <c:pt idx="580">
                  <c:v>-58.340331999999997</c:v>
                </c:pt>
                <c:pt idx="581">
                  <c:v>-48.971702999999998</c:v>
                </c:pt>
                <c:pt idx="582">
                  <c:v>-66.864243000000002</c:v>
                </c:pt>
                <c:pt idx="583">
                  <c:v>-59.310791000000002</c:v>
                </c:pt>
                <c:pt idx="584">
                  <c:v>-70.149665999999996</c:v>
                </c:pt>
                <c:pt idx="585">
                  <c:v>-63.375813000000001</c:v>
                </c:pt>
                <c:pt idx="586">
                  <c:v>-51.772446000000002</c:v>
                </c:pt>
                <c:pt idx="587">
                  <c:v>-54.642319000000001</c:v>
                </c:pt>
                <c:pt idx="588">
                  <c:v>-56.461365000000001</c:v>
                </c:pt>
                <c:pt idx="589">
                  <c:v>-58.253590000000003</c:v>
                </c:pt>
                <c:pt idx="590">
                  <c:v>-57.696026000000003</c:v>
                </c:pt>
                <c:pt idx="591">
                  <c:v>-57.952354</c:v>
                </c:pt>
                <c:pt idx="592">
                  <c:v>-58.343978999999997</c:v>
                </c:pt>
                <c:pt idx="593">
                  <c:v>-60.122669000000002</c:v>
                </c:pt>
                <c:pt idx="594">
                  <c:v>-57.210090999999998</c:v>
                </c:pt>
                <c:pt idx="595">
                  <c:v>-48.969498000000002</c:v>
                </c:pt>
                <c:pt idx="596">
                  <c:v>-57.073661999999999</c:v>
                </c:pt>
                <c:pt idx="597">
                  <c:v>-50.571705000000001</c:v>
                </c:pt>
                <c:pt idx="598">
                  <c:v>-56.153748</c:v>
                </c:pt>
                <c:pt idx="599">
                  <c:v>-52.644142000000002</c:v>
                </c:pt>
                <c:pt idx="600">
                  <c:v>-56.260620000000003</c:v>
                </c:pt>
                <c:pt idx="601">
                  <c:v>-64.416183000000004</c:v>
                </c:pt>
                <c:pt idx="602">
                  <c:v>-51.936805999999997</c:v>
                </c:pt>
                <c:pt idx="603">
                  <c:v>-52.550063999999999</c:v>
                </c:pt>
                <c:pt idx="604">
                  <c:v>-54.685997</c:v>
                </c:pt>
                <c:pt idx="605">
                  <c:v>-51.451667999999998</c:v>
                </c:pt>
                <c:pt idx="606">
                  <c:v>-60.329590000000003</c:v>
                </c:pt>
                <c:pt idx="607">
                  <c:v>-55.841892000000001</c:v>
                </c:pt>
                <c:pt idx="608">
                  <c:v>-61.775139000000003</c:v>
                </c:pt>
                <c:pt idx="609">
                  <c:v>-54.397129</c:v>
                </c:pt>
                <c:pt idx="610">
                  <c:v>-57.497444000000002</c:v>
                </c:pt>
                <c:pt idx="611">
                  <c:v>-57.052630999999998</c:v>
                </c:pt>
                <c:pt idx="612">
                  <c:v>-55.429648999999998</c:v>
                </c:pt>
                <c:pt idx="613">
                  <c:v>-49.420127999999998</c:v>
                </c:pt>
                <c:pt idx="614">
                  <c:v>-56.662579000000001</c:v>
                </c:pt>
                <c:pt idx="615">
                  <c:v>-53.246017000000002</c:v>
                </c:pt>
                <c:pt idx="616">
                  <c:v>-58.690280999999999</c:v>
                </c:pt>
                <c:pt idx="617">
                  <c:v>-55.194701999999999</c:v>
                </c:pt>
                <c:pt idx="618">
                  <c:v>-50.602488999999998</c:v>
                </c:pt>
                <c:pt idx="619">
                  <c:v>-65.750846999999993</c:v>
                </c:pt>
                <c:pt idx="620">
                  <c:v>-58.22654</c:v>
                </c:pt>
                <c:pt idx="621">
                  <c:v>-53.459381</c:v>
                </c:pt>
                <c:pt idx="622">
                  <c:v>-66.023201</c:v>
                </c:pt>
                <c:pt idx="623">
                  <c:v>-53.481991000000001</c:v>
                </c:pt>
                <c:pt idx="624">
                  <c:v>-56.888157</c:v>
                </c:pt>
                <c:pt idx="625">
                  <c:v>-56.492351999999997</c:v>
                </c:pt>
                <c:pt idx="626">
                  <c:v>-51.684441</c:v>
                </c:pt>
                <c:pt idx="627">
                  <c:v>-52.461655</c:v>
                </c:pt>
                <c:pt idx="628">
                  <c:v>-64.509276999999997</c:v>
                </c:pt>
                <c:pt idx="629">
                  <c:v>-66.466301000000001</c:v>
                </c:pt>
                <c:pt idx="630">
                  <c:v>-56.841723999999999</c:v>
                </c:pt>
                <c:pt idx="631">
                  <c:v>-62.866764000000003</c:v>
                </c:pt>
                <c:pt idx="632">
                  <c:v>-62.844634999999997</c:v>
                </c:pt>
                <c:pt idx="633">
                  <c:v>-65.475632000000004</c:v>
                </c:pt>
                <c:pt idx="634">
                  <c:v>-74.672241</c:v>
                </c:pt>
                <c:pt idx="635">
                  <c:v>-61.590553</c:v>
                </c:pt>
                <c:pt idx="636">
                  <c:v>-53.584193999999997</c:v>
                </c:pt>
                <c:pt idx="637">
                  <c:v>-57.986282000000003</c:v>
                </c:pt>
                <c:pt idx="638">
                  <c:v>-61.886367999999997</c:v>
                </c:pt>
                <c:pt idx="639">
                  <c:v>-51.258513999999998</c:v>
                </c:pt>
                <c:pt idx="640">
                  <c:v>-64.527175999999997</c:v>
                </c:pt>
                <c:pt idx="641">
                  <c:v>-56.418812000000003</c:v>
                </c:pt>
                <c:pt idx="642">
                  <c:v>-58.31176</c:v>
                </c:pt>
                <c:pt idx="643">
                  <c:v>-58.906303000000001</c:v>
                </c:pt>
                <c:pt idx="644">
                  <c:v>-53.042343000000002</c:v>
                </c:pt>
                <c:pt idx="645">
                  <c:v>-54.708862000000003</c:v>
                </c:pt>
                <c:pt idx="646">
                  <c:v>-62.266860999999999</c:v>
                </c:pt>
                <c:pt idx="647">
                  <c:v>-49.834366000000003</c:v>
                </c:pt>
                <c:pt idx="648">
                  <c:v>-52.412342000000002</c:v>
                </c:pt>
                <c:pt idx="649">
                  <c:v>-55.280476</c:v>
                </c:pt>
                <c:pt idx="650">
                  <c:v>-54.279957000000003</c:v>
                </c:pt>
                <c:pt idx="651">
                  <c:v>-59.522151999999998</c:v>
                </c:pt>
                <c:pt idx="652">
                  <c:v>-52.14743</c:v>
                </c:pt>
                <c:pt idx="653">
                  <c:v>-57.607379999999999</c:v>
                </c:pt>
                <c:pt idx="654">
                  <c:v>-57.397114000000002</c:v>
                </c:pt>
                <c:pt idx="655">
                  <c:v>-54.832771000000001</c:v>
                </c:pt>
                <c:pt idx="656">
                  <c:v>-54.924469000000002</c:v>
                </c:pt>
                <c:pt idx="657">
                  <c:v>-54.282477999999998</c:v>
                </c:pt>
                <c:pt idx="658">
                  <c:v>-57.566898000000002</c:v>
                </c:pt>
                <c:pt idx="659">
                  <c:v>-52.767398999999997</c:v>
                </c:pt>
                <c:pt idx="660">
                  <c:v>-70.492378000000002</c:v>
                </c:pt>
                <c:pt idx="661">
                  <c:v>-53.747062999999997</c:v>
                </c:pt>
                <c:pt idx="662">
                  <c:v>-61.995852999999997</c:v>
                </c:pt>
                <c:pt idx="663">
                  <c:v>-53.356715999999999</c:v>
                </c:pt>
                <c:pt idx="664">
                  <c:v>-59.944859000000001</c:v>
                </c:pt>
                <c:pt idx="665">
                  <c:v>-59.367019999999997</c:v>
                </c:pt>
                <c:pt idx="666">
                  <c:v>-48.292191000000003</c:v>
                </c:pt>
                <c:pt idx="667">
                  <c:v>-49.372897999999999</c:v>
                </c:pt>
                <c:pt idx="668">
                  <c:v>-58.025860000000002</c:v>
                </c:pt>
                <c:pt idx="669">
                  <c:v>-57.589848000000003</c:v>
                </c:pt>
                <c:pt idx="670">
                  <c:v>-49.560645999999998</c:v>
                </c:pt>
                <c:pt idx="671">
                  <c:v>-64.517311000000007</c:v>
                </c:pt>
                <c:pt idx="672">
                  <c:v>-51.290610999999998</c:v>
                </c:pt>
                <c:pt idx="673">
                  <c:v>-61.352195999999999</c:v>
                </c:pt>
                <c:pt idx="674">
                  <c:v>-54.975814999999997</c:v>
                </c:pt>
                <c:pt idx="675">
                  <c:v>-57.124104000000003</c:v>
                </c:pt>
                <c:pt idx="676">
                  <c:v>-56.560172999999999</c:v>
                </c:pt>
                <c:pt idx="677">
                  <c:v>-47.938991999999999</c:v>
                </c:pt>
                <c:pt idx="678">
                  <c:v>-65.979927000000004</c:v>
                </c:pt>
                <c:pt idx="679">
                  <c:v>-49.149948000000002</c:v>
                </c:pt>
                <c:pt idx="680">
                  <c:v>-50.062832</c:v>
                </c:pt>
                <c:pt idx="681">
                  <c:v>-57.249065000000002</c:v>
                </c:pt>
                <c:pt idx="682">
                  <c:v>-48.467384000000003</c:v>
                </c:pt>
                <c:pt idx="683">
                  <c:v>-50.161307999999998</c:v>
                </c:pt>
                <c:pt idx="684">
                  <c:v>-52.065204999999999</c:v>
                </c:pt>
                <c:pt idx="685">
                  <c:v>-66.136550999999997</c:v>
                </c:pt>
                <c:pt idx="686">
                  <c:v>-57.454917999999999</c:v>
                </c:pt>
                <c:pt idx="687">
                  <c:v>-51.008625000000002</c:v>
                </c:pt>
                <c:pt idx="688">
                  <c:v>-53.378639</c:v>
                </c:pt>
                <c:pt idx="689">
                  <c:v>-75.983947999999998</c:v>
                </c:pt>
                <c:pt idx="690">
                  <c:v>-56.590117999999997</c:v>
                </c:pt>
                <c:pt idx="691">
                  <c:v>-51.231186000000001</c:v>
                </c:pt>
                <c:pt idx="692">
                  <c:v>-60.667800999999997</c:v>
                </c:pt>
                <c:pt idx="693">
                  <c:v>-63.229843000000002</c:v>
                </c:pt>
                <c:pt idx="694">
                  <c:v>-52.983741999999999</c:v>
                </c:pt>
                <c:pt idx="695">
                  <c:v>-57.332934999999999</c:v>
                </c:pt>
                <c:pt idx="696">
                  <c:v>-54.569617999999998</c:v>
                </c:pt>
                <c:pt idx="697">
                  <c:v>-69.344887</c:v>
                </c:pt>
                <c:pt idx="698">
                  <c:v>-56.223979999999997</c:v>
                </c:pt>
                <c:pt idx="699">
                  <c:v>-54.767840999999997</c:v>
                </c:pt>
                <c:pt idx="700">
                  <c:v>-58.755324999999999</c:v>
                </c:pt>
                <c:pt idx="701">
                  <c:v>-50.965930999999998</c:v>
                </c:pt>
                <c:pt idx="702">
                  <c:v>-70.011948000000004</c:v>
                </c:pt>
                <c:pt idx="703">
                  <c:v>-48.423240999999997</c:v>
                </c:pt>
                <c:pt idx="704">
                  <c:v>-49.537219999999998</c:v>
                </c:pt>
                <c:pt idx="705">
                  <c:v>-60.388710000000003</c:v>
                </c:pt>
                <c:pt idx="706">
                  <c:v>-58.900547000000003</c:v>
                </c:pt>
                <c:pt idx="707">
                  <c:v>-52.150680999999999</c:v>
                </c:pt>
                <c:pt idx="708">
                  <c:v>-47.544871999999998</c:v>
                </c:pt>
                <c:pt idx="709">
                  <c:v>-46.612129000000003</c:v>
                </c:pt>
                <c:pt idx="710">
                  <c:v>-44.850735</c:v>
                </c:pt>
                <c:pt idx="711">
                  <c:v>-53.072285000000001</c:v>
                </c:pt>
                <c:pt idx="712">
                  <c:v>-53.344887</c:v>
                </c:pt>
                <c:pt idx="713">
                  <c:v>-50.746056000000003</c:v>
                </c:pt>
                <c:pt idx="714">
                  <c:v>-47.732052000000003</c:v>
                </c:pt>
                <c:pt idx="715">
                  <c:v>-46.851897999999998</c:v>
                </c:pt>
                <c:pt idx="716">
                  <c:v>-48.016899000000002</c:v>
                </c:pt>
                <c:pt idx="717">
                  <c:v>-55.050175000000003</c:v>
                </c:pt>
                <c:pt idx="718">
                  <c:v>-65.100066999999996</c:v>
                </c:pt>
                <c:pt idx="719">
                  <c:v>-53.064273999999997</c:v>
                </c:pt>
                <c:pt idx="720">
                  <c:v>-53.787394999999997</c:v>
                </c:pt>
                <c:pt idx="721">
                  <c:v>-56.318900999999997</c:v>
                </c:pt>
                <c:pt idx="722">
                  <c:v>-60.809196</c:v>
                </c:pt>
                <c:pt idx="723">
                  <c:v>-61.584353999999998</c:v>
                </c:pt>
                <c:pt idx="724">
                  <c:v>-51.140999000000001</c:v>
                </c:pt>
                <c:pt idx="725">
                  <c:v>-47.392654</c:v>
                </c:pt>
                <c:pt idx="726">
                  <c:v>-55.214668000000003</c:v>
                </c:pt>
                <c:pt idx="727">
                  <c:v>-49.920357000000003</c:v>
                </c:pt>
                <c:pt idx="728">
                  <c:v>-48.501106</c:v>
                </c:pt>
                <c:pt idx="729">
                  <c:v>-57.753509999999999</c:v>
                </c:pt>
                <c:pt idx="730">
                  <c:v>-50.706749000000002</c:v>
                </c:pt>
                <c:pt idx="731">
                  <c:v>-57.393005000000002</c:v>
                </c:pt>
                <c:pt idx="732">
                  <c:v>-47.610176000000003</c:v>
                </c:pt>
                <c:pt idx="733">
                  <c:v>-50.929935</c:v>
                </c:pt>
                <c:pt idx="734">
                  <c:v>-53.972988000000001</c:v>
                </c:pt>
                <c:pt idx="735">
                  <c:v>-52.150683999999998</c:v>
                </c:pt>
                <c:pt idx="736">
                  <c:v>-53.561965999999998</c:v>
                </c:pt>
                <c:pt idx="737">
                  <c:v>-49.621398999999997</c:v>
                </c:pt>
                <c:pt idx="738">
                  <c:v>-51.049529999999997</c:v>
                </c:pt>
                <c:pt idx="739">
                  <c:v>-56.293900000000001</c:v>
                </c:pt>
                <c:pt idx="740">
                  <c:v>-50.261229999999998</c:v>
                </c:pt>
                <c:pt idx="741">
                  <c:v>-52.257590999999998</c:v>
                </c:pt>
                <c:pt idx="742">
                  <c:v>-46.081211000000003</c:v>
                </c:pt>
                <c:pt idx="743">
                  <c:v>-49.490119999999997</c:v>
                </c:pt>
                <c:pt idx="744">
                  <c:v>-50.621741999999998</c:v>
                </c:pt>
                <c:pt idx="745">
                  <c:v>-50.414368000000003</c:v>
                </c:pt>
                <c:pt idx="746">
                  <c:v>-47.869934000000001</c:v>
                </c:pt>
                <c:pt idx="747">
                  <c:v>-55.632548999999997</c:v>
                </c:pt>
                <c:pt idx="748">
                  <c:v>-52.778652000000001</c:v>
                </c:pt>
                <c:pt idx="749">
                  <c:v>-62.974834000000001</c:v>
                </c:pt>
                <c:pt idx="750">
                  <c:v>-45.410843</c:v>
                </c:pt>
                <c:pt idx="751">
                  <c:v>-59.224983000000002</c:v>
                </c:pt>
                <c:pt idx="752">
                  <c:v>-50.683017999999997</c:v>
                </c:pt>
                <c:pt idx="753">
                  <c:v>-45.787323000000001</c:v>
                </c:pt>
                <c:pt idx="754">
                  <c:v>-54.873576999999997</c:v>
                </c:pt>
                <c:pt idx="755">
                  <c:v>-48.202114000000002</c:v>
                </c:pt>
                <c:pt idx="756">
                  <c:v>-49.984596000000003</c:v>
                </c:pt>
                <c:pt idx="757">
                  <c:v>-55.049992000000003</c:v>
                </c:pt>
                <c:pt idx="758">
                  <c:v>-50.742893000000002</c:v>
                </c:pt>
                <c:pt idx="759">
                  <c:v>-51.044994000000003</c:v>
                </c:pt>
                <c:pt idx="760">
                  <c:v>-49.194701999999999</c:v>
                </c:pt>
                <c:pt idx="761">
                  <c:v>-48.105640000000001</c:v>
                </c:pt>
                <c:pt idx="762">
                  <c:v>-46.871651</c:v>
                </c:pt>
                <c:pt idx="763">
                  <c:v>-53.947291999999997</c:v>
                </c:pt>
                <c:pt idx="764">
                  <c:v>-53.326659999999997</c:v>
                </c:pt>
                <c:pt idx="765">
                  <c:v>-55.572018</c:v>
                </c:pt>
                <c:pt idx="766">
                  <c:v>-46.840054000000002</c:v>
                </c:pt>
                <c:pt idx="767">
                  <c:v>-49.281654000000003</c:v>
                </c:pt>
                <c:pt idx="768">
                  <c:v>-56.309452</c:v>
                </c:pt>
                <c:pt idx="769">
                  <c:v>-50.470959000000001</c:v>
                </c:pt>
                <c:pt idx="770">
                  <c:v>-49.496983</c:v>
                </c:pt>
                <c:pt idx="771">
                  <c:v>-48.936329000000001</c:v>
                </c:pt>
                <c:pt idx="772">
                  <c:v>-49.062168</c:v>
                </c:pt>
                <c:pt idx="773">
                  <c:v>-54.115043999999997</c:v>
                </c:pt>
                <c:pt idx="774">
                  <c:v>-50.494064000000002</c:v>
                </c:pt>
                <c:pt idx="775">
                  <c:v>-60.968781</c:v>
                </c:pt>
                <c:pt idx="776">
                  <c:v>-57.464236999999997</c:v>
                </c:pt>
                <c:pt idx="777">
                  <c:v>-53.233325999999998</c:v>
                </c:pt>
                <c:pt idx="778">
                  <c:v>-50.307071999999998</c:v>
                </c:pt>
                <c:pt idx="779">
                  <c:v>-50.156796</c:v>
                </c:pt>
                <c:pt idx="780">
                  <c:v>-52.106354000000003</c:v>
                </c:pt>
                <c:pt idx="781">
                  <c:v>-55.526508</c:v>
                </c:pt>
                <c:pt idx="782">
                  <c:v>-61.092841999999997</c:v>
                </c:pt>
                <c:pt idx="783">
                  <c:v>-51.195346999999998</c:v>
                </c:pt>
                <c:pt idx="784">
                  <c:v>-55.804008000000003</c:v>
                </c:pt>
                <c:pt idx="785">
                  <c:v>-50.380417000000001</c:v>
                </c:pt>
                <c:pt idx="786">
                  <c:v>-63.735106999999999</c:v>
                </c:pt>
                <c:pt idx="787">
                  <c:v>-63.620807999999997</c:v>
                </c:pt>
                <c:pt idx="788">
                  <c:v>-54.899189</c:v>
                </c:pt>
                <c:pt idx="789">
                  <c:v>-48.037582</c:v>
                </c:pt>
                <c:pt idx="790">
                  <c:v>-58.185757000000002</c:v>
                </c:pt>
                <c:pt idx="791">
                  <c:v>-52.035831000000002</c:v>
                </c:pt>
                <c:pt idx="792">
                  <c:v>-58.722526999999999</c:v>
                </c:pt>
                <c:pt idx="793">
                  <c:v>-69.352478000000005</c:v>
                </c:pt>
                <c:pt idx="794">
                  <c:v>-67.599709000000004</c:v>
                </c:pt>
                <c:pt idx="795">
                  <c:v>-65.562943000000004</c:v>
                </c:pt>
                <c:pt idx="796">
                  <c:v>-50.292431000000001</c:v>
                </c:pt>
                <c:pt idx="797">
                  <c:v>-48.77261</c:v>
                </c:pt>
                <c:pt idx="798">
                  <c:v>-56.023121000000003</c:v>
                </c:pt>
                <c:pt idx="799">
                  <c:v>-48.850487000000001</c:v>
                </c:pt>
                <c:pt idx="800">
                  <c:v>-53.617255999999998</c:v>
                </c:pt>
              </c:numCache>
            </c:numRef>
          </c:yVal>
          <c:smooth val="1"/>
        </c:ser>
        <c:ser>
          <c:idx val="19"/>
          <c:order val="19"/>
          <c:tx>
            <c:strRef>
              <c:f>'H2K Sdd21 Table'!$U$4</c:f>
              <c:strCache>
                <c:ptCount val="1"/>
                <c:pt idx="0">
                  <c:v>95%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Table'!$U$5:$U$805</c:f>
              <c:numCache>
                <c:formatCode>General</c:formatCode>
                <c:ptCount val="801"/>
                <c:pt idx="0">
                  <c:v>-0.13753393</c:v>
                </c:pt>
                <c:pt idx="1">
                  <c:v>-0.48070896000000002</c:v>
                </c:pt>
                <c:pt idx="2">
                  <c:v>-0.68670642000000004</c:v>
                </c:pt>
                <c:pt idx="3">
                  <c:v>-0.86047304000000002</c:v>
                </c:pt>
                <c:pt idx="4">
                  <c:v>-0.99635284999999996</c:v>
                </c:pt>
                <c:pt idx="5">
                  <c:v>-1.126179</c:v>
                </c:pt>
                <c:pt idx="6">
                  <c:v>-1.2685894</c:v>
                </c:pt>
                <c:pt idx="7">
                  <c:v>-1.4403383999999999</c:v>
                </c:pt>
                <c:pt idx="8">
                  <c:v>-1.6146370000000001</c:v>
                </c:pt>
                <c:pt idx="9">
                  <c:v>-1.7573297999999999</c:v>
                </c:pt>
                <c:pt idx="10">
                  <c:v>-1.8489351999999999</c:v>
                </c:pt>
                <c:pt idx="11">
                  <c:v>-1.9028174</c:v>
                </c:pt>
                <c:pt idx="12">
                  <c:v>-1.9610821000000001</c:v>
                </c:pt>
                <c:pt idx="13">
                  <c:v>-2.0575914000000002</c:v>
                </c:pt>
                <c:pt idx="14">
                  <c:v>-2.1799445</c:v>
                </c:pt>
                <c:pt idx="15">
                  <c:v>-2.3226311000000002</c:v>
                </c:pt>
                <c:pt idx="16">
                  <c:v>-2.4648001000000002</c:v>
                </c:pt>
                <c:pt idx="17">
                  <c:v>-2.6033928</c:v>
                </c:pt>
                <c:pt idx="18">
                  <c:v>-2.7689097</c:v>
                </c:pt>
                <c:pt idx="19">
                  <c:v>-2.9538302000000001</c:v>
                </c:pt>
                <c:pt idx="20">
                  <c:v>-3.1364369000000001</c:v>
                </c:pt>
                <c:pt idx="21">
                  <c:v>-3.2910143999999999</c:v>
                </c:pt>
                <c:pt idx="22">
                  <c:v>-3.4189669999999999</c:v>
                </c:pt>
                <c:pt idx="23">
                  <c:v>-3.5657778000000002</c:v>
                </c:pt>
                <c:pt idx="24">
                  <c:v>-3.7457349</c:v>
                </c:pt>
                <c:pt idx="25">
                  <c:v>-3.9413146999999999</c:v>
                </c:pt>
                <c:pt idx="26">
                  <c:v>-4.1161909000000003</c:v>
                </c:pt>
                <c:pt idx="27">
                  <c:v>-4.2294102000000002</c:v>
                </c:pt>
                <c:pt idx="28">
                  <c:v>-4.2691321000000002</c:v>
                </c:pt>
                <c:pt idx="29">
                  <c:v>-4.2927856000000002</c:v>
                </c:pt>
                <c:pt idx="30">
                  <c:v>-4.3288088</c:v>
                </c:pt>
                <c:pt idx="31">
                  <c:v>-4.4000411000000001</c:v>
                </c:pt>
                <c:pt idx="32">
                  <c:v>-4.5113206000000003</c:v>
                </c:pt>
                <c:pt idx="33">
                  <c:v>-4.6482615000000003</c:v>
                </c:pt>
                <c:pt idx="34">
                  <c:v>-4.7665920000000002</c:v>
                </c:pt>
                <c:pt idx="35">
                  <c:v>-4.8816895000000002</c:v>
                </c:pt>
                <c:pt idx="36">
                  <c:v>-5.0124706999999997</c:v>
                </c:pt>
                <c:pt idx="37">
                  <c:v>-5.1396461000000002</c:v>
                </c:pt>
                <c:pt idx="38">
                  <c:v>-5.2555733</c:v>
                </c:pt>
                <c:pt idx="39">
                  <c:v>-5.3786154000000002</c:v>
                </c:pt>
                <c:pt idx="40">
                  <c:v>-5.4923959</c:v>
                </c:pt>
                <c:pt idx="41">
                  <c:v>-5.6202573999999998</c:v>
                </c:pt>
                <c:pt idx="42">
                  <c:v>-5.7670311999999999</c:v>
                </c:pt>
                <c:pt idx="43">
                  <c:v>-5.9136052000000001</c:v>
                </c:pt>
                <c:pt idx="44">
                  <c:v>-6.0587524999999998</c:v>
                </c:pt>
                <c:pt idx="45">
                  <c:v>-6.1905960999999996</c:v>
                </c:pt>
                <c:pt idx="46">
                  <c:v>-6.3083916000000002</c:v>
                </c:pt>
                <c:pt idx="47">
                  <c:v>-6.4231996999999996</c:v>
                </c:pt>
                <c:pt idx="48">
                  <c:v>-6.5450005999999998</c:v>
                </c:pt>
                <c:pt idx="49">
                  <c:v>-6.6678033000000001</c:v>
                </c:pt>
                <c:pt idx="50">
                  <c:v>-6.8216758000000004</c:v>
                </c:pt>
                <c:pt idx="51">
                  <c:v>-6.9685693000000004</c:v>
                </c:pt>
                <c:pt idx="52">
                  <c:v>-7.1297411999999998</c:v>
                </c:pt>
                <c:pt idx="53">
                  <c:v>-7.2691922</c:v>
                </c:pt>
                <c:pt idx="54">
                  <c:v>-7.4025726000000001</c:v>
                </c:pt>
                <c:pt idx="55">
                  <c:v>-7.5268559000000002</c:v>
                </c:pt>
                <c:pt idx="56">
                  <c:v>-7.6509565999999998</c:v>
                </c:pt>
                <c:pt idx="57">
                  <c:v>-7.7826614000000003</c:v>
                </c:pt>
                <c:pt idx="58">
                  <c:v>-7.926342</c:v>
                </c:pt>
                <c:pt idx="59">
                  <c:v>-8.0930815000000003</c:v>
                </c:pt>
                <c:pt idx="60">
                  <c:v>-8.2691526</c:v>
                </c:pt>
                <c:pt idx="61">
                  <c:v>-8.4443169000000005</c:v>
                </c:pt>
                <c:pt idx="62">
                  <c:v>-8.6035670999999994</c:v>
                </c:pt>
                <c:pt idx="63">
                  <c:v>-8.7596722000000007</c:v>
                </c:pt>
                <c:pt idx="64">
                  <c:v>-8.8905581999999992</c:v>
                </c:pt>
                <c:pt idx="65">
                  <c:v>-9.0020342000000007</c:v>
                </c:pt>
                <c:pt idx="66">
                  <c:v>-9.1207770999999997</c:v>
                </c:pt>
                <c:pt idx="67">
                  <c:v>-9.2468281000000001</c:v>
                </c:pt>
                <c:pt idx="68">
                  <c:v>-9.3916520999999999</c:v>
                </c:pt>
                <c:pt idx="69">
                  <c:v>-9.5438937999999993</c:v>
                </c:pt>
                <c:pt idx="70">
                  <c:v>-9.6632613999999997</c:v>
                </c:pt>
                <c:pt idx="71">
                  <c:v>-9.7775335000000005</c:v>
                </c:pt>
                <c:pt idx="72">
                  <c:v>-9.8712978000000007</c:v>
                </c:pt>
                <c:pt idx="73">
                  <c:v>-9.9658546000000001</c:v>
                </c:pt>
                <c:pt idx="74">
                  <c:v>-10.066820999999999</c:v>
                </c:pt>
                <c:pt idx="75">
                  <c:v>-10.174079000000001</c:v>
                </c:pt>
                <c:pt idx="76">
                  <c:v>-10.301622</c:v>
                </c:pt>
                <c:pt idx="77">
                  <c:v>-10.429078000000001</c:v>
                </c:pt>
                <c:pt idx="78">
                  <c:v>-10.575191999999999</c:v>
                </c:pt>
                <c:pt idx="79">
                  <c:v>-10.715368</c:v>
                </c:pt>
                <c:pt idx="80">
                  <c:v>-10.832172</c:v>
                </c:pt>
                <c:pt idx="81">
                  <c:v>-10.941602</c:v>
                </c:pt>
                <c:pt idx="82">
                  <c:v>-11.051738</c:v>
                </c:pt>
                <c:pt idx="83">
                  <c:v>-11.141311</c:v>
                </c:pt>
                <c:pt idx="84">
                  <c:v>-11.251291999999999</c:v>
                </c:pt>
                <c:pt idx="85">
                  <c:v>-11.380452</c:v>
                </c:pt>
                <c:pt idx="86">
                  <c:v>-11.512831</c:v>
                </c:pt>
                <c:pt idx="87">
                  <c:v>-11.635939</c:v>
                </c:pt>
                <c:pt idx="88">
                  <c:v>-11.75414</c:v>
                </c:pt>
                <c:pt idx="89">
                  <c:v>-11.877141</c:v>
                </c:pt>
                <c:pt idx="90">
                  <c:v>-11.998351</c:v>
                </c:pt>
                <c:pt idx="91">
                  <c:v>-12.137009000000001</c:v>
                </c:pt>
                <c:pt idx="92">
                  <c:v>-12.267408</c:v>
                </c:pt>
                <c:pt idx="93">
                  <c:v>-12.407551</c:v>
                </c:pt>
                <c:pt idx="94">
                  <c:v>-12.564333</c:v>
                </c:pt>
                <c:pt idx="95">
                  <c:v>-12.699458</c:v>
                </c:pt>
                <c:pt idx="96">
                  <c:v>-12.836242</c:v>
                </c:pt>
                <c:pt idx="97">
                  <c:v>-12.96711</c:v>
                </c:pt>
                <c:pt idx="98">
                  <c:v>-13.079962999999999</c:v>
                </c:pt>
                <c:pt idx="99">
                  <c:v>-13.213376</c:v>
                </c:pt>
                <c:pt idx="100">
                  <c:v>-13.358262</c:v>
                </c:pt>
                <c:pt idx="101">
                  <c:v>-13.511024000000001</c:v>
                </c:pt>
                <c:pt idx="102">
                  <c:v>-13.677977</c:v>
                </c:pt>
                <c:pt idx="103">
                  <c:v>-13.842152</c:v>
                </c:pt>
                <c:pt idx="104">
                  <c:v>-13.988165</c:v>
                </c:pt>
                <c:pt idx="105">
                  <c:v>-14.126562</c:v>
                </c:pt>
                <c:pt idx="106">
                  <c:v>-14.257607</c:v>
                </c:pt>
                <c:pt idx="107">
                  <c:v>-14.373369</c:v>
                </c:pt>
                <c:pt idx="108">
                  <c:v>-14.507318</c:v>
                </c:pt>
                <c:pt idx="109">
                  <c:v>-14.624817999999999</c:v>
                </c:pt>
                <c:pt idx="110">
                  <c:v>-14.771108999999999</c:v>
                </c:pt>
                <c:pt idx="111">
                  <c:v>-14.922734</c:v>
                </c:pt>
                <c:pt idx="112">
                  <c:v>-15.076250999999999</c:v>
                </c:pt>
                <c:pt idx="113">
                  <c:v>-15.208920000000001</c:v>
                </c:pt>
                <c:pt idx="114">
                  <c:v>-15.343423</c:v>
                </c:pt>
                <c:pt idx="115">
                  <c:v>-15.469611</c:v>
                </c:pt>
                <c:pt idx="116">
                  <c:v>-15.590498</c:v>
                </c:pt>
                <c:pt idx="117">
                  <c:v>-15.705499</c:v>
                </c:pt>
                <c:pt idx="118">
                  <c:v>-15.807674</c:v>
                </c:pt>
                <c:pt idx="119">
                  <c:v>-15.942665999999999</c:v>
                </c:pt>
                <c:pt idx="120">
                  <c:v>-16.083897</c:v>
                </c:pt>
                <c:pt idx="121">
                  <c:v>-16.196446999999999</c:v>
                </c:pt>
                <c:pt idx="122">
                  <c:v>-16.330895999999999</c:v>
                </c:pt>
                <c:pt idx="123">
                  <c:v>-16.445063000000001</c:v>
                </c:pt>
                <c:pt idx="124">
                  <c:v>-16.543908999999999</c:v>
                </c:pt>
                <c:pt idx="125">
                  <c:v>-16.679604999999999</c:v>
                </c:pt>
                <c:pt idx="126">
                  <c:v>-16.767872000000001</c:v>
                </c:pt>
                <c:pt idx="127">
                  <c:v>-16.900645999999998</c:v>
                </c:pt>
                <c:pt idx="128">
                  <c:v>-16.991346</c:v>
                </c:pt>
                <c:pt idx="129">
                  <c:v>-17.119406000000001</c:v>
                </c:pt>
                <c:pt idx="130">
                  <c:v>-17.229094</c:v>
                </c:pt>
                <c:pt idx="131">
                  <c:v>-17.329671999999999</c:v>
                </c:pt>
                <c:pt idx="132">
                  <c:v>-17.449127000000001</c:v>
                </c:pt>
                <c:pt idx="133">
                  <c:v>-17.575201</c:v>
                </c:pt>
                <c:pt idx="134">
                  <c:v>-17.686855000000001</c:v>
                </c:pt>
                <c:pt idx="135">
                  <c:v>-17.835546000000001</c:v>
                </c:pt>
                <c:pt idx="136">
                  <c:v>-17.957173999999998</c:v>
                </c:pt>
                <c:pt idx="137">
                  <c:v>-18.097560999999999</c:v>
                </c:pt>
                <c:pt idx="138">
                  <c:v>-18.233526000000001</c:v>
                </c:pt>
                <c:pt idx="139">
                  <c:v>-18.384968000000001</c:v>
                </c:pt>
                <c:pt idx="140">
                  <c:v>-18.532253000000001</c:v>
                </c:pt>
                <c:pt idx="141">
                  <c:v>-18.687943000000001</c:v>
                </c:pt>
                <c:pt idx="142">
                  <c:v>-18.824857999999999</c:v>
                </c:pt>
                <c:pt idx="143">
                  <c:v>-18.975161</c:v>
                </c:pt>
                <c:pt idx="144">
                  <c:v>-19.113834000000001</c:v>
                </c:pt>
                <c:pt idx="145">
                  <c:v>-19.248771999999999</c:v>
                </c:pt>
                <c:pt idx="146">
                  <c:v>-19.402805000000001</c:v>
                </c:pt>
                <c:pt idx="147">
                  <c:v>-19.545259000000001</c:v>
                </c:pt>
                <c:pt idx="148">
                  <c:v>-19.705335999999999</c:v>
                </c:pt>
                <c:pt idx="149">
                  <c:v>-19.895947</c:v>
                </c:pt>
                <c:pt idx="150">
                  <c:v>-20.067150000000002</c:v>
                </c:pt>
                <c:pt idx="151">
                  <c:v>-20.268034</c:v>
                </c:pt>
                <c:pt idx="152">
                  <c:v>-20.417138999999999</c:v>
                </c:pt>
                <c:pt idx="153">
                  <c:v>-20.568933000000001</c:v>
                </c:pt>
                <c:pt idx="154">
                  <c:v>-20.726585</c:v>
                </c:pt>
                <c:pt idx="155">
                  <c:v>-20.868765</c:v>
                </c:pt>
                <c:pt idx="156">
                  <c:v>-21.031139</c:v>
                </c:pt>
                <c:pt idx="157">
                  <c:v>-21.147955</c:v>
                </c:pt>
                <c:pt idx="158">
                  <c:v>-21.324762</c:v>
                </c:pt>
                <c:pt idx="159">
                  <c:v>-21.496701999999999</c:v>
                </c:pt>
                <c:pt idx="160">
                  <c:v>-21.660723000000001</c:v>
                </c:pt>
                <c:pt idx="161">
                  <c:v>-21.800975999999999</c:v>
                </c:pt>
                <c:pt idx="162">
                  <c:v>-21.932974000000002</c:v>
                </c:pt>
                <c:pt idx="163">
                  <c:v>-22.034718999999999</c:v>
                </c:pt>
                <c:pt idx="164">
                  <c:v>-22.131975000000001</c:v>
                </c:pt>
                <c:pt idx="165">
                  <c:v>-22.258814000000001</c:v>
                </c:pt>
                <c:pt idx="166">
                  <c:v>-22.376294999999999</c:v>
                </c:pt>
                <c:pt idx="167">
                  <c:v>-22.481542999999999</c:v>
                </c:pt>
                <c:pt idx="168">
                  <c:v>-22.611522999999998</c:v>
                </c:pt>
                <c:pt idx="169">
                  <c:v>-22.748543000000002</c:v>
                </c:pt>
                <c:pt idx="170">
                  <c:v>-22.890581000000001</c:v>
                </c:pt>
                <c:pt idx="171">
                  <c:v>-22.975249999999999</c:v>
                </c:pt>
                <c:pt idx="172">
                  <c:v>-23.034199000000001</c:v>
                </c:pt>
                <c:pt idx="173">
                  <c:v>-23.189240999999999</c:v>
                </c:pt>
                <c:pt idx="174">
                  <c:v>-23.281058999999999</c:v>
                </c:pt>
                <c:pt idx="175">
                  <c:v>-23.393162</c:v>
                </c:pt>
                <c:pt idx="176">
                  <c:v>-23.527367000000002</c:v>
                </c:pt>
                <c:pt idx="177">
                  <c:v>-23.680434999999999</c:v>
                </c:pt>
                <c:pt idx="178">
                  <c:v>-23.841802999999999</c:v>
                </c:pt>
                <c:pt idx="179">
                  <c:v>-24.001885999999999</c:v>
                </c:pt>
                <c:pt idx="180">
                  <c:v>-24.112666999999998</c:v>
                </c:pt>
                <c:pt idx="181">
                  <c:v>-24.276239</c:v>
                </c:pt>
                <c:pt idx="182">
                  <c:v>-24.409306999999998</c:v>
                </c:pt>
                <c:pt idx="183">
                  <c:v>-24.57807</c:v>
                </c:pt>
                <c:pt idx="184">
                  <c:v>-24.733056999999999</c:v>
                </c:pt>
                <c:pt idx="185">
                  <c:v>-24.920494000000001</c:v>
                </c:pt>
                <c:pt idx="186">
                  <c:v>-25.047523000000002</c:v>
                </c:pt>
                <c:pt idx="187">
                  <c:v>-25.178204999999998</c:v>
                </c:pt>
                <c:pt idx="188">
                  <c:v>-25.410988</c:v>
                </c:pt>
                <c:pt idx="189">
                  <c:v>-25.526125</c:v>
                </c:pt>
                <c:pt idx="190">
                  <c:v>-25.725180000000002</c:v>
                </c:pt>
                <c:pt idx="191">
                  <c:v>-25.900583000000001</c:v>
                </c:pt>
                <c:pt idx="192">
                  <c:v>-25.999065000000002</c:v>
                </c:pt>
                <c:pt idx="193">
                  <c:v>-26.226092999999999</c:v>
                </c:pt>
                <c:pt idx="194">
                  <c:v>-26.39809</c:v>
                </c:pt>
                <c:pt idx="195">
                  <c:v>-26.538301000000001</c:v>
                </c:pt>
                <c:pt idx="196">
                  <c:v>-26.728829999999999</c:v>
                </c:pt>
                <c:pt idx="197">
                  <c:v>-26.879593</c:v>
                </c:pt>
                <c:pt idx="198">
                  <c:v>-27.121614000000001</c:v>
                </c:pt>
                <c:pt idx="199">
                  <c:v>-27.344398000000002</c:v>
                </c:pt>
                <c:pt idx="200">
                  <c:v>-27.481763999999998</c:v>
                </c:pt>
                <c:pt idx="201">
                  <c:v>-27.681797</c:v>
                </c:pt>
                <c:pt idx="202">
                  <c:v>-27.795092</c:v>
                </c:pt>
                <c:pt idx="203">
                  <c:v>-27.999967999999999</c:v>
                </c:pt>
                <c:pt idx="204">
                  <c:v>-28.123757999999999</c:v>
                </c:pt>
                <c:pt idx="205">
                  <c:v>-28.243544</c:v>
                </c:pt>
                <c:pt idx="206">
                  <c:v>-28.425391999999999</c:v>
                </c:pt>
                <c:pt idx="207">
                  <c:v>-28.565899000000002</c:v>
                </c:pt>
                <c:pt idx="208">
                  <c:v>-28.818519999999999</c:v>
                </c:pt>
                <c:pt idx="209">
                  <c:v>-28.938375000000001</c:v>
                </c:pt>
                <c:pt idx="210">
                  <c:v>-29.144767999999999</c:v>
                </c:pt>
                <c:pt idx="211">
                  <c:v>-29.328709</c:v>
                </c:pt>
                <c:pt idx="212">
                  <c:v>-29.411818</c:v>
                </c:pt>
                <c:pt idx="213">
                  <c:v>-29.545504000000001</c:v>
                </c:pt>
                <c:pt idx="214">
                  <c:v>-29.712554999999998</c:v>
                </c:pt>
                <c:pt idx="215">
                  <c:v>-29.875544000000001</c:v>
                </c:pt>
                <c:pt idx="216">
                  <c:v>-30.029351999999999</c:v>
                </c:pt>
                <c:pt idx="217">
                  <c:v>-30.216124000000001</c:v>
                </c:pt>
                <c:pt idx="218">
                  <c:v>-30.456762000000001</c:v>
                </c:pt>
                <c:pt idx="219">
                  <c:v>-30.569229</c:v>
                </c:pt>
                <c:pt idx="220">
                  <c:v>-30.821314000000001</c:v>
                </c:pt>
                <c:pt idx="221">
                  <c:v>-30.897718000000001</c:v>
                </c:pt>
                <c:pt idx="222">
                  <c:v>-31.042303</c:v>
                </c:pt>
                <c:pt idx="223">
                  <c:v>-31.172426000000002</c:v>
                </c:pt>
                <c:pt idx="224">
                  <c:v>-31.427917000000001</c:v>
                </c:pt>
                <c:pt idx="225">
                  <c:v>-31.545203999999998</c:v>
                </c:pt>
                <c:pt idx="226">
                  <c:v>-31.809570000000001</c:v>
                </c:pt>
                <c:pt idx="227">
                  <c:v>-31.979778</c:v>
                </c:pt>
                <c:pt idx="228">
                  <c:v>-32.226303000000001</c:v>
                </c:pt>
                <c:pt idx="229">
                  <c:v>-32.482821999999999</c:v>
                </c:pt>
                <c:pt idx="230">
                  <c:v>-32.561543</c:v>
                </c:pt>
                <c:pt idx="231">
                  <c:v>-32.796253</c:v>
                </c:pt>
                <c:pt idx="232">
                  <c:v>-32.885657999999999</c:v>
                </c:pt>
                <c:pt idx="233">
                  <c:v>-33.082515999999998</c:v>
                </c:pt>
                <c:pt idx="234">
                  <c:v>-33.211036999999997</c:v>
                </c:pt>
                <c:pt idx="235">
                  <c:v>-33.382407999999998</c:v>
                </c:pt>
                <c:pt idx="236">
                  <c:v>-33.672981</c:v>
                </c:pt>
                <c:pt idx="237">
                  <c:v>-33.906517000000001</c:v>
                </c:pt>
                <c:pt idx="238">
                  <c:v>-34.224758000000001</c:v>
                </c:pt>
                <c:pt idx="239">
                  <c:v>-34.383544999999998</c:v>
                </c:pt>
                <c:pt idx="240">
                  <c:v>-34.579242999999998</c:v>
                </c:pt>
                <c:pt idx="241">
                  <c:v>-34.786136999999997</c:v>
                </c:pt>
                <c:pt idx="242">
                  <c:v>-34.936329000000001</c:v>
                </c:pt>
                <c:pt idx="243">
                  <c:v>-35.144806000000003</c:v>
                </c:pt>
                <c:pt idx="244">
                  <c:v>-35.489719000000001</c:v>
                </c:pt>
                <c:pt idx="245">
                  <c:v>-35.587605000000003</c:v>
                </c:pt>
                <c:pt idx="246">
                  <c:v>-35.620154999999997</c:v>
                </c:pt>
                <c:pt idx="247">
                  <c:v>-36.183166999999997</c:v>
                </c:pt>
                <c:pt idx="248">
                  <c:v>-36.475327</c:v>
                </c:pt>
                <c:pt idx="249">
                  <c:v>-36.538738000000002</c:v>
                </c:pt>
                <c:pt idx="250">
                  <c:v>-36.983035999999998</c:v>
                </c:pt>
                <c:pt idx="251">
                  <c:v>-37.092593999999998</c:v>
                </c:pt>
                <c:pt idx="252">
                  <c:v>-37.224097999999998</c:v>
                </c:pt>
                <c:pt idx="253">
                  <c:v>-37.207740999999999</c:v>
                </c:pt>
                <c:pt idx="254">
                  <c:v>-37.521743999999998</c:v>
                </c:pt>
                <c:pt idx="255">
                  <c:v>-37.922077000000002</c:v>
                </c:pt>
                <c:pt idx="256">
                  <c:v>-37.878917999999999</c:v>
                </c:pt>
                <c:pt idx="257">
                  <c:v>-38.320540999999999</c:v>
                </c:pt>
                <c:pt idx="258">
                  <c:v>-38.585456999999998</c:v>
                </c:pt>
                <c:pt idx="259">
                  <c:v>-39.012703000000002</c:v>
                </c:pt>
                <c:pt idx="260">
                  <c:v>-39.089824999999998</c:v>
                </c:pt>
                <c:pt idx="261">
                  <c:v>-39.531525000000002</c:v>
                </c:pt>
                <c:pt idx="262">
                  <c:v>-39.614113000000003</c:v>
                </c:pt>
                <c:pt idx="263">
                  <c:v>-39.771380999999998</c:v>
                </c:pt>
                <c:pt idx="264">
                  <c:v>-39.979171999999998</c:v>
                </c:pt>
                <c:pt idx="265">
                  <c:v>-40.127719999999997</c:v>
                </c:pt>
                <c:pt idx="266">
                  <c:v>-40.487831</c:v>
                </c:pt>
                <c:pt idx="267">
                  <c:v>-40.646931000000002</c:v>
                </c:pt>
                <c:pt idx="268">
                  <c:v>-41.059550999999999</c:v>
                </c:pt>
                <c:pt idx="269">
                  <c:v>-41.397723999999997</c:v>
                </c:pt>
                <c:pt idx="270">
                  <c:v>-41.98283</c:v>
                </c:pt>
                <c:pt idx="271">
                  <c:v>-42.048915999999998</c:v>
                </c:pt>
                <c:pt idx="272">
                  <c:v>-42.239662000000003</c:v>
                </c:pt>
                <c:pt idx="273">
                  <c:v>-42.324294999999999</c:v>
                </c:pt>
                <c:pt idx="274">
                  <c:v>-42.626362</c:v>
                </c:pt>
                <c:pt idx="275">
                  <c:v>-42.286816000000002</c:v>
                </c:pt>
                <c:pt idx="276">
                  <c:v>-42.920516999999997</c:v>
                </c:pt>
                <c:pt idx="277">
                  <c:v>-43.38335</c:v>
                </c:pt>
                <c:pt idx="278">
                  <c:v>-43.523685</c:v>
                </c:pt>
                <c:pt idx="279">
                  <c:v>-44.047302000000002</c:v>
                </c:pt>
                <c:pt idx="280">
                  <c:v>-44.051239000000002</c:v>
                </c:pt>
                <c:pt idx="281">
                  <c:v>-44.500072000000003</c:v>
                </c:pt>
                <c:pt idx="282">
                  <c:v>-44.545059000000002</c:v>
                </c:pt>
                <c:pt idx="283">
                  <c:v>-44.404026000000002</c:v>
                </c:pt>
                <c:pt idx="284">
                  <c:v>-44.747703999999999</c:v>
                </c:pt>
                <c:pt idx="285">
                  <c:v>-44.879528000000001</c:v>
                </c:pt>
                <c:pt idx="286">
                  <c:v>-45.219836999999998</c:v>
                </c:pt>
                <c:pt idx="287">
                  <c:v>-45.474803999999999</c:v>
                </c:pt>
                <c:pt idx="288">
                  <c:v>-45.596676000000002</c:v>
                </c:pt>
                <c:pt idx="289">
                  <c:v>-45.413196999999997</c:v>
                </c:pt>
                <c:pt idx="290">
                  <c:v>-45.946308000000002</c:v>
                </c:pt>
                <c:pt idx="291">
                  <c:v>-46.731898999999999</c:v>
                </c:pt>
                <c:pt idx="292">
                  <c:v>-46.542233000000003</c:v>
                </c:pt>
                <c:pt idx="293">
                  <c:v>-46.726143</c:v>
                </c:pt>
                <c:pt idx="294">
                  <c:v>-47.167152000000002</c:v>
                </c:pt>
                <c:pt idx="295">
                  <c:v>-47.924880999999999</c:v>
                </c:pt>
                <c:pt idx="296">
                  <c:v>-47.701500000000003</c:v>
                </c:pt>
                <c:pt idx="297">
                  <c:v>-48.240394999999999</c:v>
                </c:pt>
                <c:pt idx="298">
                  <c:v>-48.216735999999997</c:v>
                </c:pt>
                <c:pt idx="299">
                  <c:v>-48.637486000000003</c:v>
                </c:pt>
                <c:pt idx="300">
                  <c:v>-49.384551999999999</c:v>
                </c:pt>
                <c:pt idx="301">
                  <c:v>-49.863384000000003</c:v>
                </c:pt>
                <c:pt idx="302">
                  <c:v>-50.123950999999998</c:v>
                </c:pt>
                <c:pt idx="303">
                  <c:v>-49.550117</c:v>
                </c:pt>
                <c:pt idx="304">
                  <c:v>-50.223461</c:v>
                </c:pt>
                <c:pt idx="305">
                  <c:v>-50.054043</c:v>
                </c:pt>
                <c:pt idx="306">
                  <c:v>-51.182155999999999</c:v>
                </c:pt>
                <c:pt idx="307">
                  <c:v>-50.811793999999999</c:v>
                </c:pt>
                <c:pt idx="308">
                  <c:v>-50.010269000000001</c:v>
                </c:pt>
                <c:pt idx="309">
                  <c:v>-50.020786000000001</c:v>
                </c:pt>
                <c:pt idx="310">
                  <c:v>-50.817664999999998</c:v>
                </c:pt>
                <c:pt idx="311">
                  <c:v>-50.448326000000002</c:v>
                </c:pt>
                <c:pt idx="312">
                  <c:v>-50.894100000000002</c:v>
                </c:pt>
                <c:pt idx="313">
                  <c:v>-51.234898000000001</c:v>
                </c:pt>
                <c:pt idx="314">
                  <c:v>-50.418799999999997</c:v>
                </c:pt>
                <c:pt idx="315">
                  <c:v>-51.149363999999998</c:v>
                </c:pt>
                <c:pt idx="316">
                  <c:v>-51.241104</c:v>
                </c:pt>
                <c:pt idx="317">
                  <c:v>-50.796436</c:v>
                </c:pt>
                <c:pt idx="318">
                  <c:v>-51.414535999999998</c:v>
                </c:pt>
                <c:pt idx="319">
                  <c:v>-49.817711000000003</c:v>
                </c:pt>
                <c:pt idx="320">
                  <c:v>-51.609923999999999</c:v>
                </c:pt>
                <c:pt idx="321">
                  <c:v>-53.328201</c:v>
                </c:pt>
                <c:pt idx="322">
                  <c:v>-53.196255000000001</c:v>
                </c:pt>
                <c:pt idx="323">
                  <c:v>-55.115203999999999</c:v>
                </c:pt>
                <c:pt idx="324">
                  <c:v>-52.609245000000001</c:v>
                </c:pt>
                <c:pt idx="325">
                  <c:v>-53.312542000000001</c:v>
                </c:pt>
                <c:pt idx="326">
                  <c:v>-55.721321000000003</c:v>
                </c:pt>
                <c:pt idx="327">
                  <c:v>-53.516876000000003</c:v>
                </c:pt>
                <c:pt idx="328">
                  <c:v>-54.071125000000002</c:v>
                </c:pt>
                <c:pt idx="329">
                  <c:v>-53.511982000000003</c:v>
                </c:pt>
                <c:pt idx="330">
                  <c:v>-57.005153999999997</c:v>
                </c:pt>
                <c:pt idx="331">
                  <c:v>-53.115577999999999</c:v>
                </c:pt>
                <c:pt idx="332">
                  <c:v>-56.027988000000001</c:v>
                </c:pt>
                <c:pt idx="333">
                  <c:v>-56.489409999999999</c:v>
                </c:pt>
                <c:pt idx="334">
                  <c:v>-57.413193</c:v>
                </c:pt>
                <c:pt idx="335">
                  <c:v>-52.305152999999997</c:v>
                </c:pt>
                <c:pt idx="336">
                  <c:v>-56.276938999999999</c:v>
                </c:pt>
                <c:pt idx="337">
                  <c:v>-54.190956</c:v>
                </c:pt>
                <c:pt idx="338">
                  <c:v>-57.407772000000001</c:v>
                </c:pt>
                <c:pt idx="339">
                  <c:v>-51.088088999999997</c:v>
                </c:pt>
                <c:pt idx="340">
                  <c:v>-56.429192</c:v>
                </c:pt>
                <c:pt idx="341">
                  <c:v>-56.743774000000002</c:v>
                </c:pt>
                <c:pt idx="342">
                  <c:v>-64.556304999999995</c:v>
                </c:pt>
                <c:pt idx="343">
                  <c:v>-54.279285000000002</c:v>
                </c:pt>
                <c:pt idx="344">
                  <c:v>-54.226635000000002</c:v>
                </c:pt>
                <c:pt idx="345">
                  <c:v>-56.092373000000002</c:v>
                </c:pt>
                <c:pt idx="346">
                  <c:v>-56.565361000000003</c:v>
                </c:pt>
                <c:pt idx="347">
                  <c:v>-53.874485</c:v>
                </c:pt>
                <c:pt idx="348">
                  <c:v>-54.774414</c:v>
                </c:pt>
                <c:pt idx="349">
                  <c:v>-57.729014999999997</c:v>
                </c:pt>
                <c:pt idx="350">
                  <c:v>-55.769492999999997</c:v>
                </c:pt>
                <c:pt idx="351">
                  <c:v>-53.756241000000003</c:v>
                </c:pt>
                <c:pt idx="352">
                  <c:v>-54.259529000000001</c:v>
                </c:pt>
                <c:pt idx="353">
                  <c:v>-56.160483999999997</c:v>
                </c:pt>
                <c:pt idx="354">
                  <c:v>-56.147117999999999</c:v>
                </c:pt>
                <c:pt idx="355">
                  <c:v>-64.079848999999996</c:v>
                </c:pt>
                <c:pt idx="356">
                  <c:v>-60.535201999999998</c:v>
                </c:pt>
                <c:pt idx="357">
                  <c:v>-61.090831999999999</c:v>
                </c:pt>
                <c:pt idx="358">
                  <c:v>-55.169483</c:v>
                </c:pt>
                <c:pt idx="359">
                  <c:v>-58.350380000000001</c:v>
                </c:pt>
                <c:pt idx="360">
                  <c:v>-59.100441000000004</c:v>
                </c:pt>
                <c:pt idx="361">
                  <c:v>-59.520409000000001</c:v>
                </c:pt>
                <c:pt idx="362">
                  <c:v>-55.883980000000001</c:v>
                </c:pt>
                <c:pt idx="363">
                  <c:v>-59.755085000000001</c:v>
                </c:pt>
                <c:pt idx="364">
                  <c:v>-53.226868000000003</c:v>
                </c:pt>
                <c:pt idx="365">
                  <c:v>-62.854252000000002</c:v>
                </c:pt>
                <c:pt idx="366">
                  <c:v>-60.364716000000001</c:v>
                </c:pt>
                <c:pt idx="367">
                  <c:v>-54.187130000000003</c:v>
                </c:pt>
                <c:pt idx="368">
                  <c:v>-53.237873</c:v>
                </c:pt>
                <c:pt idx="369">
                  <c:v>-56.992122999999999</c:v>
                </c:pt>
                <c:pt idx="370">
                  <c:v>-53.281585999999997</c:v>
                </c:pt>
                <c:pt idx="371">
                  <c:v>-54.233809999999998</c:v>
                </c:pt>
                <c:pt idx="372">
                  <c:v>-64.221298000000004</c:v>
                </c:pt>
                <c:pt idx="373">
                  <c:v>-79.105759000000006</c:v>
                </c:pt>
                <c:pt idx="374">
                  <c:v>-60.295921</c:v>
                </c:pt>
                <c:pt idx="375">
                  <c:v>-54.188335000000002</c:v>
                </c:pt>
                <c:pt idx="376">
                  <c:v>-55.951340000000002</c:v>
                </c:pt>
                <c:pt idx="377">
                  <c:v>-55.159889</c:v>
                </c:pt>
                <c:pt idx="378">
                  <c:v>-54.795723000000002</c:v>
                </c:pt>
                <c:pt idx="379">
                  <c:v>-52.878956000000002</c:v>
                </c:pt>
                <c:pt idx="380">
                  <c:v>-54.973244000000001</c:v>
                </c:pt>
                <c:pt idx="381">
                  <c:v>-53.955418000000002</c:v>
                </c:pt>
                <c:pt idx="382">
                  <c:v>-59.403168000000001</c:v>
                </c:pt>
                <c:pt idx="383">
                  <c:v>-53.194633000000003</c:v>
                </c:pt>
                <c:pt idx="384">
                  <c:v>-54.324897999999997</c:v>
                </c:pt>
                <c:pt idx="385">
                  <c:v>-58.383372999999999</c:v>
                </c:pt>
                <c:pt idx="386">
                  <c:v>-54.262352</c:v>
                </c:pt>
                <c:pt idx="387">
                  <c:v>-59.570220999999997</c:v>
                </c:pt>
                <c:pt idx="388">
                  <c:v>-53.078339</c:v>
                </c:pt>
                <c:pt idx="389">
                  <c:v>-55.248134999999998</c:v>
                </c:pt>
                <c:pt idx="390">
                  <c:v>-57.603091999999997</c:v>
                </c:pt>
                <c:pt idx="391">
                  <c:v>-58.710850000000001</c:v>
                </c:pt>
                <c:pt idx="392">
                  <c:v>-54.030234999999998</c:v>
                </c:pt>
                <c:pt idx="393">
                  <c:v>-55.61224</c:v>
                </c:pt>
                <c:pt idx="394">
                  <c:v>-59.624747999999997</c:v>
                </c:pt>
                <c:pt idx="395">
                  <c:v>-75.561920000000001</c:v>
                </c:pt>
                <c:pt idx="396">
                  <c:v>-62.528736000000002</c:v>
                </c:pt>
                <c:pt idx="397">
                  <c:v>-65.600364999999996</c:v>
                </c:pt>
                <c:pt idx="398">
                  <c:v>-59.465877999999996</c:v>
                </c:pt>
                <c:pt idx="399">
                  <c:v>-57.773761999999998</c:v>
                </c:pt>
                <c:pt idx="400">
                  <c:v>-56.984862999999997</c:v>
                </c:pt>
                <c:pt idx="401">
                  <c:v>-60.958728999999998</c:v>
                </c:pt>
                <c:pt idx="402">
                  <c:v>-63.472487999999998</c:v>
                </c:pt>
                <c:pt idx="403">
                  <c:v>-72.987572</c:v>
                </c:pt>
                <c:pt idx="404">
                  <c:v>-54.456901999999999</c:v>
                </c:pt>
                <c:pt idx="405">
                  <c:v>-57.237316</c:v>
                </c:pt>
                <c:pt idx="406">
                  <c:v>-63.875320000000002</c:v>
                </c:pt>
                <c:pt idx="407">
                  <c:v>-58.791313000000002</c:v>
                </c:pt>
                <c:pt idx="408">
                  <c:v>-59.875720999999999</c:v>
                </c:pt>
                <c:pt idx="409">
                  <c:v>-52.890872999999999</c:v>
                </c:pt>
                <c:pt idx="410">
                  <c:v>-57.750275000000002</c:v>
                </c:pt>
                <c:pt idx="411">
                  <c:v>-57.759895</c:v>
                </c:pt>
                <c:pt idx="412">
                  <c:v>-60.303916999999998</c:v>
                </c:pt>
                <c:pt idx="413">
                  <c:v>-61.892498000000003</c:v>
                </c:pt>
                <c:pt idx="414">
                  <c:v>-72.012214999999998</c:v>
                </c:pt>
                <c:pt idx="415">
                  <c:v>-63.433205000000001</c:v>
                </c:pt>
                <c:pt idx="416">
                  <c:v>-66.725761000000006</c:v>
                </c:pt>
                <c:pt idx="417">
                  <c:v>-62.443702999999999</c:v>
                </c:pt>
                <c:pt idx="418">
                  <c:v>-66.891891000000001</c:v>
                </c:pt>
                <c:pt idx="419">
                  <c:v>-68.114151000000007</c:v>
                </c:pt>
                <c:pt idx="420">
                  <c:v>-66.645920000000004</c:v>
                </c:pt>
                <c:pt idx="421">
                  <c:v>-63.523055999999997</c:v>
                </c:pt>
                <c:pt idx="422">
                  <c:v>-54.140723999999999</c:v>
                </c:pt>
                <c:pt idx="423">
                  <c:v>-56.581511999999996</c:v>
                </c:pt>
                <c:pt idx="424">
                  <c:v>-59.640751000000002</c:v>
                </c:pt>
                <c:pt idx="425">
                  <c:v>-64.045769000000007</c:v>
                </c:pt>
                <c:pt idx="426">
                  <c:v>-63.388064999999997</c:v>
                </c:pt>
                <c:pt idx="427">
                  <c:v>-59.357227000000002</c:v>
                </c:pt>
                <c:pt idx="428">
                  <c:v>-62.467762</c:v>
                </c:pt>
                <c:pt idx="429">
                  <c:v>-53.664146000000002</c:v>
                </c:pt>
                <c:pt idx="430">
                  <c:v>-64.588202999999993</c:v>
                </c:pt>
                <c:pt idx="431">
                  <c:v>-59.480891999999997</c:v>
                </c:pt>
                <c:pt idx="432">
                  <c:v>-56.086123999999998</c:v>
                </c:pt>
                <c:pt idx="433">
                  <c:v>-59.184871999999999</c:v>
                </c:pt>
                <c:pt idx="434">
                  <c:v>-60.427067000000001</c:v>
                </c:pt>
                <c:pt idx="435">
                  <c:v>-57.613129000000001</c:v>
                </c:pt>
                <c:pt idx="436">
                  <c:v>-54.960419000000002</c:v>
                </c:pt>
                <c:pt idx="437">
                  <c:v>-59.136929000000002</c:v>
                </c:pt>
                <c:pt idx="438">
                  <c:v>-54.956603999999999</c:v>
                </c:pt>
                <c:pt idx="439">
                  <c:v>-57.130783000000001</c:v>
                </c:pt>
                <c:pt idx="440">
                  <c:v>-57.746589999999998</c:v>
                </c:pt>
                <c:pt idx="441">
                  <c:v>-55.375903999999998</c:v>
                </c:pt>
                <c:pt idx="442">
                  <c:v>-56.295219000000003</c:v>
                </c:pt>
                <c:pt idx="443">
                  <c:v>-59.811359000000003</c:v>
                </c:pt>
                <c:pt idx="444">
                  <c:v>-63.111106999999997</c:v>
                </c:pt>
                <c:pt idx="445">
                  <c:v>-52.684162000000001</c:v>
                </c:pt>
                <c:pt idx="446">
                  <c:v>-56.272373000000002</c:v>
                </c:pt>
                <c:pt idx="447">
                  <c:v>-62.150359999999999</c:v>
                </c:pt>
                <c:pt idx="448">
                  <c:v>-59.108482000000002</c:v>
                </c:pt>
                <c:pt idx="449">
                  <c:v>-61.842025999999997</c:v>
                </c:pt>
                <c:pt idx="450">
                  <c:v>-55.295451999999997</c:v>
                </c:pt>
                <c:pt idx="451">
                  <c:v>-54.454276999999998</c:v>
                </c:pt>
                <c:pt idx="452">
                  <c:v>-54.304454999999997</c:v>
                </c:pt>
                <c:pt idx="453">
                  <c:v>-66.952820000000003</c:v>
                </c:pt>
                <c:pt idx="454">
                  <c:v>-59.418728000000002</c:v>
                </c:pt>
                <c:pt idx="455">
                  <c:v>-55.227192000000002</c:v>
                </c:pt>
                <c:pt idx="456">
                  <c:v>-60.438102999999998</c:v>
                </c:pt>
                <c:pt idx="457">
                  <c:v>-54.356541</c:v>
                </c:pt>
                <c:pt idx="458">
                  <c:v>-66.625052999999994</c:v>
                </c:pt>
                <c:pt idx="459">
                  <c:v>-61.495871999999999</c:v>
                </c:pt>
                <c:pt idx="460">
                  <c:v>-62.678229999999999</c:v>
                </c:pt>
                <c:pt idx="461">
                  <c:v>-51.813889000000003</c:v>
                </c:pt>
                <c:pt idx="462">
                  <c:v>-48.942619000000001</c:v>
                </c:pt>
                <c:pt idx="463">
                  <c:v>-57.540283000000002</c:v>
                </c:pt>
                <c:pt idx="464">
                  <c:v>-52.515644000000002</c:v>
                </c:pt>
                <c:pt idx="465">
                  <c:v>-55.264454000000001</c:v>
                </c:pt>
                <c:pt idx="466">
                  <c:v>-53.509822999999997</c:v>
                </c:pt>
                <c:pt idx="467">
                  <c:v>-62.693618999999998</c:v>
                </c:pt>
                <c:pt idx="468">
                  <c:v>-70.895645000000002</c:v>
                </c:pt>
                <c:pt idx="469">
                  <c:v>-55.086567000000002</c:v>
                </c:pt>
                <c:pt idx="470">
                  <c:v>-54.232135999999997</c:v>
                </c:pt>
                <c:pt idx="471">
                  <c:v>-61.292881000000001</c:v>
                </c:pt>
                <c:pt idx="472">
                  <c:v>-54.563460999999997</c:v>
                </c:pt>
                <c:pt idx="473">
                  <c:v>-56.725945000000003</c:v>
                </c:pt>
                <c:pt idx="474">
                  <c:v>-49.905631999999997</c:v>
                </c:pt>
                <c:pt idx="475">
                  <c:v>-57.633091</c:v>
                </c:pt>
                <c:pt idx="476">
                  <c:v>-51.261276000000002</c:v>
                </c:pt>
                <c:pt idx="477">
                  <c:v>-52.397796999999997</c:v>
                </c:pt>
                <c:pt idx="478">
                  <c:v>-56.894629999999999</c:v>
                </c:pt>
                <c:pt idx="479">
                  <c:v>-60.770629999999997</c:v>
                </c:pt>
                <c:pt idx="480">
                  <c:v>-57.644978000000002</c:v>
                </c:pt>
                <c:pt idx="481">
                  <c:v>-59.286144</c:v>
                </c:pt>
                <c:pt idx="482">
                  <c:v>-60.056018999999999</c:v>
                </c:pt>
                <c:pt idx="483">
                  <c:v>-58.938194000000003</c:v>
                </c:pt>
                <c:pt idx="484">
                  <c:v>-62.865344999999998</c:v>
                </c:pt>
                <c:pt idx="485">
                  <c:v>-55.195309000000002</c:v>
                </c:pt>
                <c:pt idx="486">
                  <c:v>-54.023963999999999</c:v>
                </c:pt>
                <c:pt idx="487">
                  <c:v>-64.485268000000005</c:v>
                </c:pt>
                <c:pt idx="488">
                  <c:v>-51.644221999999999</c:v>
                </c:pt>
                <c:pt idx="489">
                  <c:v>-52.326839</c:v>
                </c:pt>
                <c:pt idx="490">
                  <c:v>-59.983231000000004</c:v>
                </c:pt>
                <c:pt idx="491">
                  <c:v>-55.897053</c:v>
                </c:pt>
                <c:pt idx="492">
                  <c:v>-55.480400000000003</c:v>
                </c:pt>
                <c:pt idx="493">
                  <c:v>-53.262977999999997</c:v>
                </c:pt>
                <c:pt idx="494">
                  <c:v>-60.547446999999998</c:v>
                </c:pt>
                <c:pt idx="495">
                  <c:v>-65.880652999999995</c:v>
                </c:pt>
                <c:pt idx="496">
                  <c:v>-53.401825000000002</c:v>
                </c:pt>
                <c:pt idx="497">
                  <c:v>-55.642567</c:v>
                </c:pt>
                <c:pt idx="498">
                  <c:v>-49.950603000000001</c:v>
                </c:pt>
                <c:pt idx="499">
                  <c:v>-54.650623000000003</c:v>
                </c:pt>
                <c:pt idx="500">
                  <c:v>-65.96463</c:v>
                </c:pt>
                <c:pt idx="501">
                  <c:v>-52.408016000000003</c:v>
                </c:pt>
                <c:pt idx="502">
                  <c:v>-55.433993999999998</c:v>
                </c:pt>
                <c:pt idx="503">
                  <c:v>-58.081139</c:v>
                </c:pt>
                <c:pt idx="504">
                  <c:v>-53.328068000000002</c:v>
                </c:pt>
                <c:pt idx="505">
                  <c:v>-58.987155999999999</c:v>
                </c:pt>
                <c:pt idx="506">
                  <c:v>-55.695098999999999</c:v>
                </c:pt>
                <c:pt idx="507">
                  <c:v>-50.304431999999998</c:v>
                </c:pt>
                <c:pt idx="508">
                  <c:v>-58.937491999999999</c:v>
                </c:pt>
                <c:pt idx="509">
                  <c:v>-47.895355000000002</c:v>
                </c:pt>
                <c:pt idx="510">
                  <c:v>-49.386406000000001</c:v>
                </c:pt>
                <c:pt idx="511">
                  <c:v>-78.764296999999999</c:v>
                </c:pt>
                <c:pt idx="512">
                  <c:v>-59.622070000000001</c:v>
                </c:pt>
                <c:pt idx="513">
                  <c:v>-54.912022</c:v>
                </c:pt>
                <c:pt idx="514">
                  <c:v>-55.101326</c:v>
                </c:pt>
                <c:pt idx="515">
                  <c:v>-48.612597999999998</c:v>
                </c:pt>
                <c:pt idx="516">
                  <c:v>-61.882576</c:v>
                </c:pt>
                <c:pt idx="517">
                  <c:v>-52.333163999999996</c:v>
                </c:pt>
                <c:pt idx="518">
                  <c:v>-54.111217000000003</c:v>
                </c:pt>
                <c:pt idx="519">
                  <c:v>-54.889259000000003</c:v>
                </c:pt>
                <c:pt idx="520">
                  <c:v>-64.576217999999997</c:v>
                </c:pt>
                <c:pt idx="521">
                  <c:v>-50.394607999999998</c:v>
                </c:pt>
                <c:pt idx="522">
                  <c:v>-58.529575000000001</c:v>
                </c:pt>
                <c:pt idx="523">
                  <c:v>-62.672108000000001</c:v>
                </c:pt>
                <c:pt idx="524">
                  <c:v>-47.610962000000001</c:v>
                </c:pt>
                <c:pt idx="525">
                  <c:v>-52.727192000000002</c:v>
                </c:pt>
                <c:pt idx="526">
                  <c:v>-60.662497999999999</c:v>
                </c:pt>
                <c:pt idx="527">
                  <c:v>-50.050434000000003</c:v>
                </c:pt>
                <c:pt idx="528">
                  <c:v>-52.112999000000002</c:v>
                </c:pt>
                <c:pt idx="529">
                  <c:v>-60.362495000000003</c:v>
                </c:pt>
                <c:pt idx="530">
                  <c:v>-66.888099999999994</c:v>
                </c:pt>
                <c:pt idx="531">
                  <c:v>-56.568542000000001</c:v>
                </c:pt>
                <c:pt idx="532">
                  <c:v>-60.147925999999998</c:v>
                </c:pt>
                <c:pt idx="533">
                  <c:v>-55.611964999999998</c:v>
                </c:pt>
                <c:pt idx="534">
                  <c:v>-60.536602000000002</c:v>
                </c:pt>
                <c:pt idx="535">
                  <c:v>-70.7864</c:v>
                </c:pt>
                <c:pt idx="536">
                  <c:v>-50.635402999999997</c:v>
                </c:pt>
                <c:pt idx="537">
                  <c:v>-52.382347000000003</c:v>
                </c:pt>
                <c:pt idx="538">
                  <c:v>-65.230362</c:v>
                </c:pt>
                <c:pt idx="539">
                  <c:v>-53.614333999999999</c:v>
                </c:pt>
                <c:pt idx="540">
                  <c:v>-51.844521</c:v>
                </c:pt>
                <c:pt idx="541">
                  <c:v>-53.966639999999998</c:v>
                </c:pt>
                <c:pt idx="542">
                  <c:v>-58.241802</c:v>
                </c:pt>
                <c:pt idx="543">
                  <c:v>-50.788136000000002</c:v>
                </c:pt>
                <c:pt idx="544">
                  <c:v>-61.479336000000004</c:v>
                </c:pt>
                <c:pt idx="545">
                  <c:v>-58.466537000000002</c:v>
                </c:pt>
                <c:pt idx="546">
                  <c:v>-55.984324999999998</c:v>
                </c:pt>
                <c:pt idx="547">
                  <c:v>-70.246063000000007</c:v>
                </c:pt>
                <c:pt idx="548">
                  <c:v>-64.914856</c:v>
                </c:pt>
                <c:pt idx="549">
                  <c:v>-57.293303999999999</c:v>
                </c:pt>
                <c:pt idx="550">
                  <c:v>-80.142998000000006</c:v>
                </c:pt>
                <c:pt idx="551">
                  <c:v>-54.335453000000001</c:v>
                </c:pt>
                <c:pt idx="552">
                  <c:v>-50.717658999999998</c:v>
                </c:pt>
                <c:pt idx="553">
                  <c:v>-51.562953999999998</c:v>
                </c:pt>
                <c:pt idx="554">
                  <c:v>-56.556263000000001</c:v>
                </c:pt>
                <c:pt idx="555">
                  <c:v>-56.598778000000003</c:v>
                </c:pt>
                <c:pt idx="556">
                  <c:v>-64.219550999999996</c:v>
                </c:pt>
                <c:pt idx="557">
                  <c:v>-58.899166000000001</c:v>
                </c:pt>
                <c:pt idx="558">
                  <c:v>-50.969017000000001</c:v>
                </c:pt>
                <c:pt idx="559">
                  <c:v>-69.326545999999993</c:v>
                </c:pt>
                <c:pt idx="560">
                  <c:v>-61.926043999999997</c:v>
                </c:pt>
                <c:pt idx="561">
                  <c:v>-64.765511000000004</c:v>
                </c:pt>
                <c:pt idx="562">
                  <c:v>-60.066825999999999</c:v>
                </c:pt>
                <c:pt idx="563">
                  <c:v>-57.804175999999998</c:v>
                </c:pt>
                <c:pt idx="564">
                  <c:v>-55.484489000000004</c:v>
                </c:pt>
                <c:pt idx="565">
                  <c:v>-66.036254999999997</c:v>
                </c:pt>
                <c:pt idx="566">
                  <c:v>-50.630389999999998</c:v>
                </c:pt>
                <c:pt idx="567">
                  <c:v>-55.171196000000002</c:v>
                </c:pt>
                <c:pt idx="568">
                  <c:v>-57.000903999999998</c:v>
                </c:pt>
                <c:pt idx="569">
                  <c:v>-56.122154000000002</c:v>
                </c:pt>
                <c:pt idx="570">
                  <c:v>-62.811573000000003</c:v>
                </c:pt>
                <c:pt idx="571">
                  <c:v>-61.481757999999999</c:v>
                </c:pt>
                <c:pt idx="572">
                  <c:v>-53.718108999999998</c:v>
                </c:pt>
                <c:pt idx="573">
                  <c:v>-54.966571999999999</c:v>
                </c:pt>
                <c:pt idx="574">
                  <c:v>-60.416901000000003</c:v>
                </c:pt>
                <c:pt idx="575">
                  <c:v>-68.505402000000004</c:v>
                </c:pt>
                <c:pt idx="576">
                  <c:v>-64.006454000000005</c:v>
                </c:pt>
                <c:pt idx="577">
                  <c:v>-60.182738999999998</c:v>
                </c:pt>
                <c:pt idx="578">
                  <c:v>-51.889865999999998</c:v>
                </c:pt>
                <c:pt idx="579">
                  <c:v>-53.695228999999998</c:v>
                </c:pt>
                <c:pt idx="580">
                  <c:v>-59.363377</c:v>
                </c:pt>
                <c:pt idx="581">
                  <c:v>-58.425784999999998</c:v>
                </c:pt>
                <c:pt idx="582">
                  <c:v>-51.517753999999996</c:v>
                </c:pt>
                <c:pt idx="583">
                  <c:v>-56.372340999999999</c:v>
                </c:pt>
                <c:pt idx="584">
                  <c:v>-52.694927</c:v>
                </c:pt>
                <c:pt idx="585">
                  <c:v>-48.571925999999998</c:v>
                </c:pt>
                <c:pt idx="586">
                  <c:v>-73.296997000000005</c:v>
                </c:pt>
                <c:pt idx="587">
                  <c:v>-57.326659999999997</c:v>
                </c:pt>
                <c:pt idx="588">
                  <c:v>-55.488048999999997</c:v>
                </c:pt>
                <c:pt idx="589">
                  <c:v>-59.356926000000001</c:v>
                </c:pt>
                <c:pt idx="590">
                  <c:v>-48.556843000000001</c:v>
                </c:pt>
                <c:pt idx="591">
                  <c:v>-50.361099000000003</c:v>
                </c:pt>
                <c:pt idx="592">
                  <c:v>-58.680500000000002</c:v>
                </c:pt>
                <c:pt idx="593">
                  <c:v>-57.758583000000002</c:v>
                </c:pt>
                <c:pt idx="594">
                  <c:v>-56.973056999999997</c:v>
                </c:pt>
                <c:pt idx="595">
                  <c:v>-52.635604999999998</c:v>
                </c:pt>
                <c:pt idx="596">
                  <c:v>-53.458401000000002</c:v>
                </c:pt>
                <c:pt idx="597">
                  <c:v>-59.981650999999999</c:v>
                </c:pt>
                <c:pt idx="598">
                  <c:v>-56.463622999999998</c:v>
                </c:pt>
                <c:pt idx="599">
                  <c:v>-55.844082</c:v>
                </c:pt>
                <c:pt idx="600">
                  <c:v>-57.710383999999998</c:v>
                </c:pt>
                <c:pt idx="601">
                  <c:v>-67.006348000000003</c:v>
                </c:pt>
                <c:pt idx="602">
                  <c:v>-54.272807999999998</c:v>
                </c:pt>
                <c:pt idx="603">
                  <c:v>-51.634869000000002</c:v>
                </c:pt>
                <c:pt idx="604">
                  <c:v>-59.703442000000003</c:v>
                </c:pt>
                <c:pt idx="605">
                  <c:v>-53.242351999999997</c:v>
                </c:pt>
                <c:pt idx="606">
                  <c:v>-67.167496</c:v>
                </c:pt>
                <c:pt idx="607">
                  <c:v>-54.996059000000002</c:v>
                </c:pt>
                <c:pt idx="608">
                  <c:v>-59.520392999999999</c:v>
                </c:pt>
                <c:pt idx="609">
                  <c:v>-54.023327000000002</c:v>
                </c:pt>
                <c:pt idx="610">
                  <c:v>-56.870002999999997</c:v>
                </c:pt>
                <c:pt idx="611">
                  <c:v>-61.632022999999997</c:v>
                </c:pt>
                <c:pt idx="612">
                  <c:v>-64.076003999999998</c:v>
                </c:pt>
                <c:pt idx="613">
                  <c:v>-52.924702000000003</c:v>
                </c:pt>
                <c:pt idx="614">
                  <c:v>-53.723137000000001</c:v>
                </c:pt>
                <c:pt idx="615">
                  <c:v>-55.957358999999997</c:v>
                </c:pt>
                <c:pt idx="616">
                  <c:v>-52.939079</c:v>
                </c:pt>
                <c:pt idx="617">
                  <c:v>-59.010975000000002</c:v>
                </c:pt>
                <c:pt idx="618">
                  <c:v>-59.399681000000001</c:v>
                </c:pt>
                <c:pt idx="619">
                  <c:v>-58.266162999999999</c:v>
                </c:pt>
                <c:pt idx="620">
                  <c:v>-59.216178999999997</c:v>
                </c:pt>
                <c:pt idx="621">
                  <c:v>-55.575302000000001</c:v>
                </c:pt>
                <c:pt idx="622">
                  <c:v>-55.892986000000001</c:v>
                </c:pt>
                <c:pt idx="623">
                  <c:v>-53.143307</c:v>
                </c:pt>
                <c:pt idx="624">
                  <c:v>-47.732880000000002</c:v>
                </c:pt>
                <c:pt idx="625">
                  <c:v>-55.394374999999997</c:v>
                </c:pt>
                <c:pt idx="626">
                  <c:v>-51.993201999999997</c:v>
                </c:pt>
                <c:pt idx="627">
                  <c:v>-54.698441000000003</c:v>
                </c:pt>
                <c:pt idx="628">
                  <c:v>-56.139674999999997</c:v>
                </c:pt>
                <c:pt idx="629">
                  <c:v>-76.736061000000007</c:v>
                </c:pt>
                <c:pt idx="630">
                  <c:v>-54.714962</c:v>
                </c:pt>
                <c:pt idx="631">
                  <c:v>-50.946494999999999</c:v>
                </c:pt>
                <c:pt idx="632">
                  <c:v>-53.368972999999997</c:v>
                </c:pt>
                <c:pt idx="633">
                  <c:v>-54.634689000000002</c:v>
                </c:pt>
                <c:pt idx="634">
                  <c:v>-58.517296000000002</c:v>
                </c:pt>
                <c:pt idx="635">
                  <c:v>-57.423115000000003</c:v>
                </c:pt>
                <c:pt idx="636">
                  <c:v>-49.296787000000002</c:v>
                </c:pt>
                <c:pt idx="637">
                  <c:v>-61.322074999999998</c:v>
                </c:pt>
                <c:pt idx="638">
                  <c:v>-55.111094999999999</c:v>
                </c:pt>
                <c:pt idx="639">
                  <c:v>-54.110962000000001</c:v>
                </c:pt>
                <c:pt idx="640">
                  <c:v>-55.770409000000001</c:v>
                </c:pt>
                <c:pt idx="641">
                  <c:v>-59.877341999999999</c:v>
                </c:pt>
                <c:pt idx="642">
                  <c:v>-54.261108</c:v>
                </c:pt>
                <c:pt idx="643">
                  <c:v>-63.541103</c:v>
                </c:pt>
                <c:pt idx="644">
                  <c:v>-61.482956000000001</c:v>
                </c:pt>
                <c:pt idx="645">
                  <c:v>-48.857123999999999</c:v>
                </c:pt>
                <c:pt idx="646">
                  <c:v>-56.478672000000003</c:v>
                </c:pt>
                <c:pt idx="647">
                  <c:v>-63.189190000000004</c:v>
                </c:pt>
                <c:pt idx="648">
                  <c:v>-70.263610999999997</c:v>
                </c:pt>
                <c:pt idx="649">
                  <c:v>-54.251080000000002</c:v>
                </c:pt>
                <c:pt idx="650">
                  <c:v>-78.930404999999993</c:v>
                </c:pt>
                <c:pt idx="651">
                  <c:v>-53.987015</c:v>
                </c:pt>
                <c:pt idx="652">
                  <c:v>-51.058598000000003</c:v>
                </c:pt>
                <c:pt idx="653">
                  <c:v>-60.960217</c:v>
                </c:pt>
                <c:pt idx="654">
                  <c:v>-75.052115999999998</c:v>
                </c:pt>
                <c:pt idx="655">
                  <c:v>-52.204189</c:v>
                </c:pt>
                <c:pt idx="656">
                  <c:v>-55.378807000000002</c:v>
                </c:pt>
                <c:pt idx="657">
                  <c:v>-53.998455</c:v>
                </c:pt>
                <c:pt idx="658">
                  <c:v>-53.496422000000003</c:v>
                </c:pt>
                <c:pt idx="659">
                  <c:v>-51.226546999999997</c:v>
                </c:pt>
                <c:pt idx="660">
                  <c:v>-50.574303</c:v>
                </c:pt>
                <c:pt idx="661">
                  <c:v>-50.275806000000003</c:v>
                </c:pt>
                <c:pt idx="662">
                  <c:v>-59.209038</c:v>
                </c:pt>
                <c:pt idx="663">
                  <c:v>-53.278323999999998</c:v>
                </c:pt>
                <c:pt idx="664">
                  <c:v>-56.552311000000003</c:v>
                </c:pt>
                <c:pt idx="665">
                  <c:v>-49.222889000000002</c:v>
                </c:pt>
                <c:pt idx="666">
                  <c:v>-50.594771999999999</c:v>
                </c:pt>
                <c:pt idx="667">
                  <c:v>-52.204773000000003</c:v>
                </c:pt>
                <c:pt idx="668">
                  <c:v>-47.130164999999998</c:v>
                </c:pt>
                <c:pt idx="669">
                  <c:v>-54.347842999999997</c:v>
                </c:pt>
                <c:pt idx="670">
                  <c:v>-51.111004000000001</c:v>
                </c:pt>
                <c:pt idx="671">
                  <c:v>-54.601520999999998</c:v>
                </c:pt>
                <c:pt idx="672">
                  <c:v>-65.605948999999995</c:v>
                </c:pt>
                <c:pt idx="673">
                  <c:v>-51.129269000000001</c:v>
                </c:pt>
                <c:pt idx="674">
                  <c:v>-63.426727</c:v>
                </c:pt>
                <c:pt idx="675">
                  <c:v>-54.206122999999998</c:v>
                </c:pt>
                <c:pt idx="676">
                  <c:v>-52.600262000000001</c:v>
                </c:pt>
                <c:pt idx="677">
                  <c:v>-61.164710999999997</c:v>
                </c:pt>
                <c:pt idx="678">
                  <c:v>-52.819138000000002</c:v>
                </c:pt>
                <c:pt idx="679">
                  <c:v>-64.065926000000005</c:v>
                </c:pt>
                <c:pt idx="680">
                  <c:v>-51.44603</c:v>
                </c:pt>
                <c:pt idx="681">
                  <c:v>-66.950019999999995</c:v>
                </c:pt>
                <c:pt idx="682">
                  <c:v>-50.420234999999998</c:v>
                </c:pt>
                <c:pt idx="683">
                  <c:v>-51.600769</c:v>
                </c:pt>
                <c:pt idx="684">
                  <c:v>-52.114403000000003</c:v>
                </c:pt>
                <c:pt idx="685">
                  <c:v>-56.227820999999999</c:v>
                </c:pt>
                <c:pt idx="686">
                  <c:v>-55.875244000000002</c:v>
                </c:pt>
                <c:pt idx="687">
                  <c:v>-47.305672000000001</c:v>
                </c:pt>
                <c:pt idx="688">
                  <c:v>-46.703826999999997</c:v>
                </c:pt>
                <c:pt idx="689">
                  <c:v>-55.121811000000001</c:v>
                </c:pt>
                <c:pt idx="690">
                  <c:v>-56.278702000000003</c:v>
                </c:pt>
                <c:pt idx="691">
                  <c:v>-55.363940999999997</c:v>
                </c:pt>
                <c:pt idx="692">
                  <c:v>-50.661934000000002</c:v>
                </c:pt>
                <c:pt idx="693">
                  <c:v>-47.838802000000001</c:v>
                </c:pt>
                <c:pt idx="694">
                  <c:v>-56.39978</c:v>
                </c:pt>
                <c:pt idx="695">
                  <c:v>-53.475566999999998</c:v>
                </c:pt>
                <c:pt idx="696">
                  <c:v>-54.145972999999998</c:v>
                </c:pt>
                <c:pt idx="697">
                  <c:v>-57.958289999999998</c:v>
                </c:pt>
                <c:pt idx="698">
                  <c:v>-54.661743000000001</c:v>
                </c:pt>
                <c:pt idx="699">
                  <c:v>-54.294150999999999</c:v>
                </c:pt>
                <c:pt idx="700">
                  <c:v>-53.272891999999999</c:v>
                </c:pt>
                <c:pt idx="701">
                  <c:v>-55.468677999999997</c:v>
                </c:pt>
                <c:pt idx="702">
                  <c:v>-49.755367</c:v>
                </c:pt>
                <c:pt idx="703">
                  <c:v>-53.301296000000001</c:v>
                </c:pt>
                <c:pt idx="704">
                  <c:v>-63.764159999999997</c:v>
                </c:pt>
                <c:pt idx="705">
                  <c:v>-53.926490999999999</c:v>
                </c:pt>
                <c:pt idx="706">
                  <c:v>-47.357246000000004</c:v>
                </c:pt>
                <c:pt idx="707">
                  <c:v>-53.091251</c:v>
                </c:pt>
                <c:pt idx="708">
                  <c:v>-51.023060000000001</c:v>
                </c:pt>
                <c:pt idx="709">
                  <c:v>-51.430630000000001</c:v>
                </c:pt>
                <c:pt idx="710">
                  <c:v>-49.172958000000001</c:v>
                </c:pt>
                <c:pt idx="711">
                  <c:v>-59.344036000000003</c:v>
                </c:pt>
                <c:pt idx="712">
                  <c:v>-50.153545000000001</c:v>
                </c:pt>
                <c:pt idx="713">
                  <c:v>-60.202815999999999</c:v>
                </c:pt>
                <c:pt idx="714">
                  <c:v>-55.897925999999998</c:v>
                </c:pt>
                <c:pt idx="715">
                  <c:v>-45.562969000000002</c:v>
                </c:pt>
                <c:pt idx="716">
                  <c:v>-50.709125999999998</c:v>
                </c:pt>
                <c:pt idx="717">
                  <c:v>-50.750236999999998</c:v>
                </c:pt>
                <c:pt idx="718">
                  <c:v>-52.587097</c:v>
                </c:pt>
                <c:pt idx="719">
                  <c:v>-56.599753999999997</c:v>
                </c:pt>
                <c:pt idx="720">
                  <c:v>-54.742279000000003</c:v>
                </c:pt>
                <c:pt idx="721">
                  <c:v>-48.668331000000002</c:v>
                </c:pt>
                <c:pt idx="722">
                  <c:v>-52.046920999999998</c:v>
                </c:pt>
                <c:pt idx="723">
                  <c:v>-56.876162999999998</c:v>
                </c:pt>
                <c:pt idx="724">
                  <c:v>-62.867981</c:v>
                </c:pt>
                <c:pt idx="725">
                  <c:v>-55.546604000000002</c:v>
                </c:pt>
                <c:pt idx="726">
                  <c:v>-60.460574999999999</c:v>
                </c:pt>
                <c:pt idx="727">
                  <c:v>-52.431950000000001</c:v>
                </c:pt>
                <c:pt idx="728">
                  <c:v>-52.932372999999998</c:v>
                </c:pt>
                <c:pt idx="729">
                  <c:v>-71.631950000000003</c:v>
                </c:pt>
                <c:pt idx="730">
                  <c:v>-52.830601000000001</c:v>
                </c:pt>
                <c:pt idx="731">
                  <c:v>-53.964576999999998</c:v>
                </c:pt>
                <c:pt idx="732">
                  <c:v>-50.505195999999998</c:v>
                </c:pt>
                <c:pt idx="733">
                  <c:v>-59.151786999999999</c:v>
                </c:pt>
                <c:pt idx="734">
                  <c:v>-54.020763000000002</c:v>
                </c:pt>
                <c:pt idx="735">
                  <c:v>-46.311973999999999</c:v>
                </c:pt>
                <c:pt idx="736">
                  <c:v>-49.501460999999999</c:v>
                </c:pt>
                <c:pt idx="737">
                  <c:v>-55.653263000000003</c:v>
                </c:pt>
                <c:pt idx="738">
                  <c:v>-54.891326999999997</c:v>
                </c:pt>
                <c:pt idx="739">
                  <c:v>-49.155987000000003</c:v>
                </c:pt>
                <c:pt idx="740">
                  <c:v>-48.290225999999997</c:v>
                </c:pt>
                <c:pt idx="741">
                  <c:v>-59.886780000000002</c:v>
                </c:pt>
                <c:pt idx="742">
                  <c:v>-50.550438</c:v>
                </c:pt>
                <c:pt idx="743">
                  <c:v>-61.430419999999998</c:v>
                </c:pt>
                <c:pt idx="744">
                  <c:v>-59.235069000000003</c:v>
                </c:pt>
                <c:pt idx="745">
                  <c:v>-58.209060999999998</c:v>
                </c:pt>
                <c:pt idx="746">
                  <c:v>-58.125464999999998</c:v>
                </c:pt>
                <c:pt idx="747">
                  <c:v>-54.584781999999997</c:v>
                </c:pt>
                <c:pt idx="748">
                  <c:v>-57.299281999999998</c:v>
                </c:pt>
                <c:pt idx="749">
                  <c:v>-54.930160999999998</c:v>
                </c:pt>
                <c:pt idx="750">
                  <c:v>-59.014381</c:v>
                </c:pt>
                <c:pt idx="751">
                  <c:v>-53.747127999999996</c:v>
                </c:pt>
                <c:pt idx="752">
                  <c:v>-54.334086999999997</c:v>
                </c:pt>
                <c:pt idx="753">
                  <c:v>-55.670127999999998</c:v>
                </c:pt>
                <c:pt idx="754">
                  <c:v>-62.220818000000001</c:v>
                </c:pt>
                <c:pt idx="755">
                  <c:v>-49.500568000000001</c:v>
                </c:pt>
                <c:pt idx="756">
                  <c:v>-55.127566999999999</c:v>
                </c:pt>
                <c:pt idx="757">
                  <c:v>-59.853332999999999</c:v>
                </c:pt>
                <c:pt idx="758">
                  <c:v>-57.791904000000002</c:v>
                </c:pt>
                <c:pt idx="759">
                  <c:v>-53.878276999999997</c:v>
                </c:pt>
                <c:pt idx="760">
                  <c:v>-51.507359000000001</c:v>
                </c:pt>
                <c:pt idx="761">
                  <c:v>-53.881889000000001</c:v>
                </c:pt>
                <c:pt idx="762">
                  <c:v>-49.623466000000001</c:v>
                </c:pt>
                <c:pt idx="763">
                  <c:v>-51.578986999999998</c:v>
                </c:pt>
                <c:pt idx="764">
                  <c:v>-50.634171000000002</c:v>
                </c:pt>
                <c:pt idx="765">
                  <c:v>-59.239941000000002</c:v>
                </c:pt>
                <c:pt idx="766">
                  <c:v>-51.639465000000001</c:v>
                </c:pt>
                <c:pt idx="767">
                  <c:v>-58.970714999999998</c:v>
                </c:pt>
                <c:pt idx="768">
                  <c:v>-58.956356</c:v>
                </c:pt>
                <c:pt idx="769">
                  <c:v>-47.804820999999997</c:v>
                </c:pt>
                <c:pt idx="770">
                  <c:v>-52.234054999999998</c:v>
                </c:pt>
                <c:pt idx="771">
                  <c:v>-58.139465000000001</c:v>
                </c:pt>
                <c:pt idx="772">
                  <c:v>-58.824134999999998</c:v>
                </c:pt>
                <c:pt idx="773">
                  <c:v>-49.834927</c:v>
                </c:pt>
                <c:pt idx="774">
                  <c:v>-82.104484999999997</c:v>
                </c:pt>
                <c:pt idx="775">
                  <c:v>-52.143833000000001</c:v>
                </c:pt>
                <c:pt idx="776">
                  <c:v>-55.797702999999998</c:v>
                </c:pt>
                <c:pt idx="777">
                  <c:v>-52.456825000000002</c:v>
                </c:pt>
                <c:pt idx="778">
                  <c:v>-52.596848000000001</c:v>
                </c:pt>
                <c:pt idx="779">
                  <c:v>-60.155788000000001</c:v>
                </c:pt>
                <c:pt idx="780">
                  <c:v>-52.433323000000001</c:v>
                </c:pt>
                <c:pt idx="781">
                  <c:v>-51.920723000000002</c:v>
                </c:pt>
                <c:pt idx="782">
                  <c:v>-57.206088999999999</c:v>
                </c:pt>
                <c:pt idx="783">
                  <c:v>-57.120037000000004</c:v>
                </c:pt>
                <c:pt idx="784">
                  <c:v>-63.030414999999998</c:v>
                </c:pt>
                <c:pt idx="785">
                  <c:v>-53.271388999999999</c:v>
                </c:pt>
                <c:pt idx="786">
                  <c:v>-54.136543000000003</c:v>
                </c:pt>
                <c:pt idx="787">
                  <c:v>-46.820858000000001</c:v>
                </c:pt>
                <c:pt idx="788">
                  <c:v>-52.690018000000002</c:v>
                </c:pt>
                <c:pt idx="789">
                  <c:v>-67.834327999999999</c:v>
                </c:pt>
                <c:pt idx="790">
                  <c:v>-47.242119000000002</c:v>
                </c:pt>
                <c:pt idx="791">
                  <c:v>-66.308136000000005</c:v>
                </c:pt>
                <c:pt idx="792">
                  <c:v>-50.514015000000001</c:v>
                </c:pt>
                <c:pt idx="793">
                  <c:v>-50.638966000000003</c:v>
                </c:pt>
                <c:pt idx="794">
                  <c:v>-50.022644</c:v>
                </c:pt>
                <c:pt idx="795">
                  <c:v>-53.583855</c:v>
                </c:pt>
                <c:pt idx="796">
                  <c:v>-47.778168000000001</c:v>
                </c:pt>
                <c:pt idx="797">
                  <c:v>-54.247356000000003</c:v>
                </c:pt>
                <c:pt idx="798">
                  <c:v>-46.676189000000001</c:v>
                </c:pt>
                <c:pt idx="799">
                  <c:v>-56.344273000000001</c:v>
                </c:pt>
                <c:pt idx="800">
                  <c:v>-60.407691999999997</c:v>
                </c:pt>
              </c:numCache>
            </c:numRef>
          </c:yVal>
          <c:smooth val="1"/>
        </c:ser>
        <c:ser>
          <c:idx val="20"/>
          <c:order val="20"/>
          <c:tx>
            <c:strRef>
              <c:f>'H2K Sdd21 Table'!$V$4</c:f>
              <c:strCache>
                <c:ptCount val="1"/>
                <c:pt idx="0">
                  <c:v>100%</c:v>
                </c:pt>
              </c:strCache>
            </c:strRef>
          </c:tx>
          <c:marker>
            <c:symbol val="none"/>
          </c:marker>
          <c:xVal>
            <c:numRef>
              <c:f>'H2K Sdd21 Table'!$A$5:$A$805</c:f>
              <c:numCache>
                <c:formatCode>0.00E+00</c:formatCode>
                <c:ptCount val="801"/>
                <c:pt idx="0">
                  <c:v>10000000</c:v>
                </c:pt>
                <c:pt idx="1">
                  <c:v>93737500</c:v>
                </c:pt>
                <c:pt idx="2">
                  <c:v>177475000</c:v>
                </c:pt>
                <c:pt idx="3">
                  <c:v>261212500</c:v>
                </c:pt>
                <c:pt idx="4">
                  <c:v>344950000</c:v>
                </c:pt>
                <c:pt idx="5">
                  <c:v>428687500</c:v>
                </c:pt>
                <c:pt idx="6">
                  <c:v>512425000</c:v>
                </c:pt>
                <c:pt idx="7">
                  <c:v>596162500</c:v>
                </c:pt>
                <c:pt idx="8">
                  <c:v>679900000</c:v>
                </c:pt>
                <c:pt idx="9">
                  <c:v>763637500</c:v>
                </c:pt>
                <c:pt idx="10">
                  <c:v>847375000</c:v>
                </c:pt>
                <c:pt idx="11">
                  <c:v>931112500</c:v>
                </c:pt>
                <c:pt idx="12">
                  <c:v>1014850000</c:v>
                </c:pt>
                <c:pt idx="13">
                  <c:v>1098587500</c:v>
                </c:pt>
                <c:pt idx="14">
                  <c:v>1182325000</c:v>
                </c:pt>
                <c:pt idx="15">
                  <c:v>1266062500</c:v>
                </c:pt>
                <c:pt idx="16">
                  <c:v>1349800000</c:v>
                </c:pt>
                <c:pt idx="17">
                  <c:v>1433537500</c:v>
                </c:pt>
                <c:pt idx="18">
                  <c:v>1517275000</c:v>
                </c:pt>
                <c:pt idx="19">
                  <c:v>1601012500</c:v>
                </c:pt>
                <c:pt idx="20">
                  <c:v>1684750000</c:v>
                </c:pt>
                <c:pt idx="21">
                  <c:v>1768487500</c:v>
                </c:pt>
                <c:pt idx="22">
                  <c:v>1852225000</c:v>
                </c:pt>
                <c:pt idx="23">
                  <c:v>1935962500</c:v>
                </c:pt>
                <c:pt idx="24">
                  <c:v>2019700000</c:v>
                </c:pt>
                <c:pt idx="25">
                  <c:v>2103437500</c:v>
                </c:pt>
                <c:pt idx="26">
                  <c:v>2187175000</c:v>
                </c:pt>
                <c:pt idx="27">
                  <c:v>2270912500</c:v>
                </c:pt>
                <c:pt idx="28">
                  <c:v>2354650000</c:v>
                </c:pt>
                <c:pt idx="29">
                  <c:v>2438387500</c:v>
                </c:pt>
                <c:pt idx="30">
                  <c:v>2522125000</c:v>
                </c:pt>
                <c:pt idx="31">
                  <c:v>2605862500</c:v>
                </c:pt>
                <c:pt idx="32">
                  <c:v>2689600000</c:v>
                </c:pt>
                <c:pt idx="33">
                  <c:v>2773337500</c:v>
                </c:pt>
                <c:pt idx="34">
                  <c:v>2857075000</c:v>
                </c:pt>
                <c:pt idx="35">
                  <c:v>2940812500</c:v>
                </c:pt>
                <c:pt idx="36">
                  <c:v>3024550000</c:v>
                </c:pt>
                <c:pt idx="37">
                  <c:v>3108287500</c:v>
                </c:pt>
                <c:pt idx="38">
                  <c:v>3192025000</c:v>
                </c:pt>
                <c:pt idx="39">
                  <c:v>3275762500</c:v>
                </c:pt>
                <c:pt idx="40">
                  <c:v>3359500000</c:v>
                </c:pt>
                <c:pt idx="41">
                  <c:v>3443237500</c:v>
                </c:pt>
                <c:pt idx="42">
                  <c:v>3526975000</c:v>
                </c:pt>
                <c:pt idx="43">
                  <c:v>3610712500</c:v>
                </c:pt>
                <c:pt idx="44">
                  <c:v>3694450000</c:v>
                </c:pt>
                <c:pt idx="45">
                  <c:v>3778187500</c:v>
                </c:pt>
                <c:pt idx="46">
                  <c:v>3861925000</c:v>
                </c:pt>
                <c:pt idx="47">
                  <c:v>3945662500</c:v>
                </c:pt>
                <c:pt idx="48">
                  <c:v>4029400000</c:v>
                </c:pt>
                <c:pt idx="49">
                  <c:v>4113137500</c:v>
                </c:pt>
                <c:pt idx="50">
                  <c:v>4196875000</c:v>
                </c:pt>
                <c:pt idx="51">
                  <c:v>4280612500</c:v>
                </c:pt>
                <c:pt idx="52">
                  <c:v>4364350000</c:v>
                </c:pt>
                <c:pt idx="53">
                  <c:v>4448087500</c:v>
                </c:pt>
                <c:pt idx="54">
                  <c:v>4531825000</c:v>
                </c:pt>
                <c:pt idx="55">
                  <c:v>4615562500</c:v>
                </c:pt>
                <c:pt idx="56">
                  <c:v>4699300000</c:v>
                </c:pt>
                <c:pt idx="57">
                  <c:v>4783037500</c:v>
                </c:pt>
                <c:pt idx="58">
                  <c:v>4866775000</c:v>
                </c:pt>
                <c:pt idx="59">
                  <c:v>4950512500</c:v>
                </c:pt>
                <c:pt idx="60">
                  <c:v>5034250000</c:v>
                </c:pt>
                <c:pt idx="61">
                  <c:v>5117987500</c:v>
                </c:pt>
                <c:pt idx="62">
                  <c:v>5201725000</c:v>
                </c:pt>
                <c:pt idx="63">
                  <c:v>5285462500</c:v>
                </c:pt>
                <c:pt idx="64">
                  <c:v>5369200000</c:v>
                </c:pt>
                <c:pt idx="65">
                  <c:v>5452937500</c:v>
                </c:pt>
                <c:pt idx="66">
                  <c:v>5536675000</c:v>
                </c:pt>
                <c:pt idx="67">
                  <c:v>5620412500</c:v>
                </c:pt>
                <c:pt idx="68">
                  <c:v>5704150000</c:v>
                </c:pt>
                <c:pt idx="69">
                  <c:v>5787887500</c:v>
                </c:pt>
                <c:pt idx="70">
                  <c:v>5871625000</c:v>
                </c:pt>
                <c:pt idx="71">
                  <c:v>5955362500</c:v>
                </c:pt>
                <c:pt idx="72">
                  <c:v>6039100000</c:v>
                </c:pt>
                <c:pt idx="73">
                  <c:v>6122837500</c:v>
                </c:pt>
                <c:pt idx="74">
                  <c:v>6206575000</c:v>
                </c:pt>
                <c:pt idx="75">
                  <c:v>6290312500</c:v>
                </c:pt>
                <c:pt idx="76">
                  <c:v>6374050000</c:v>
                </c:pt>
                <c:pt idx="77">
                  <c:v>6457787500</c:v>
                </c:pt>
                <c:pt idx="78">
                  <c:v>6541525000</c:v>
                </c:pt>
                <c:pt idx="79">
                  <c:v>6625262500</c:v>
                </c:pt>
                <c:pt idx="80">
                  <c:v>6709000000</c:v>
                </c:pt>
                <c:pt idx="81">
                  <c:v>6792737500</c:v>
                </c:pt>
                <c:pt idx="82">
                  <c:v>6876475000</c:v>
                </c:pt>
                <c:pt idx="83">
                  <c:v>6960212500</c:v>
                </c:pt>
                <c:pt idx="84">
                  <c:v>7043950000</c:v>
                </c:pt>
                <c:pt idx="85">
                  <c:v>7127687500</c:v>
                </c:pt>
                <c:pt idx="86">
                  <c:v>7211425000</c:v>
                </c:pt>
                <c:pt idx="87">
                  <c:v>7295162500</c:v>
                </c:pt>
                <c:pt idx="88">
                  <c:v>7378900000</c:v>
                </c:pt>
                <c:pt idx="89">
                  <c:v>7462637500</c:v>
                </c:pt>
                <c:pt idx="90">
                  <c:v>7546375000</c:v>
                </c:pt>
                <c:pt idx="91">
                  <c:v>7630112500</c:v>
                </c:pt>
                <c:pt idx="92">
                  <c:v>7713850000</c:v>
                </c:pt>
                <c:pt idx="93">
                  <c:v>7797587500</c:v>
                </c:pt>
                <c:pt idx="94">
                  <c:v>7881325000</c:v>
                </c:pt>
                <c:pt idx="95">
                  <c:v>7965062500</c:v>
                </c:pt>
                <c:pt idx="96">
                  <c:v>8048800000</c:v>
                </c:pt>
                <c:pt idx="97">
                  <c:v>8132537500</c:v>
                </c:pt>
                <c:pt idx="98">
                  <c:v>8216275000</c:v>
                </c:pt>
                <c:pt idx="99">
                  <c:v>8300012500</c:v>
                </c:pt>
                <c:pt idx="100">
                  <c:v>8383750000</c:v>
                </c:pt>
                <c:pt idx="101">
                  <c:v>8467487500</c:v>
                </c:pt>
                <c:pt idx="102">
                  <c:v>8551225000</c:v>
                </c:pt>
                <c:pt idx="103">
                  <c:v>8634962500</c:v>
                </c:pt>
                <c:pt idx="104">
                  <c:v>8718700000</c:v>
                </c:pt>
                <c:pt idx="105">
                  <c:v>8802437500</c:v>
                </c:pt>
                <c:pt idx="106">
                  <c:v>8886175000</c:v>
                </c:pt>
                <c:pt idx="107">
                  <c:v>8969912500</c:v>
                </c:pt>
                <c:pt idx="108">
                  <c:v>9053650000</c:v>
                </c:pt>
                <c:pt idx="109">
                  <c:v>9137387500</c:v>
                </c:pt>
                <c:pt idx="110">
                  <c:v>9221125000</c:v>
                </c:pt>
                <c:pt idx="111">
                  <c:v>9304862500</c:v>
                </c:pt>
                <c:pt idx="112">
                  <c:v>9388600000</c:v>
                </c:pt>
                <c:pt idx="113">
                  <c:v>9472337500</c:v>
                </c:pt>
                <c:pt idx="114">
                  <c:v>9556075000</c:v>
                </c:pt>
                <c:pt idx="115">
                  <c:v>9639812500</c:v>
                </c:pt>
                <c:pt idx="116">
                  <c:v>9723550000</c:v>
                </c:pt>
                <c:pt idx="117">
                  <c:v>9807287500</c:v>
                </c:pt>
                <c:pt idx="118">
                  <c:v>9891025000</c:v>
                </c:pt>
                <c:pt idx="119">
                  <c:v>9974762500</c:v>
                </c:pt>
                <c:pt idx="120">
                  <c:v>10058500000</c:v>
                </c:pt>
                <c:pt idx="121">
                  <c:v>10142237500</c:v>
                </c:pt>
                <c:pt idx="122">
                  <c:v>10225975000</c:v>
                </c:pt>
                <c:pt idx="123">
                  <c:v>10309712500</c:v>
                </c:pt>
                <c:pt idx="124">
                  <c:v>10393450000</c:v>
                </c:pt>
                <c:pt idx="125">
                  <c:v>10477187500</c:v>
                </c:pt>
                <c:pt idx="126">
                  <c:v>10560925000</c:v>
                </c:pt>
                <c:pt idx="127">
                  <c:v>10644662500</c:v>
                </c:pt>
                <c:pt idx="128">
                  <c:v>10728400000</c:v>
                </c:pt>
                <c:pt idx="129">
                  <c:v>10812137500</c:v>
                </c:pt>
                <c:pt idx="130">
                  <c:v>10895875000</c:v>
                </c:pt>
                <c:pt idx="131">
                  <c:v>10979612500</c:v>
                </c:pt>
                <c:pt idx="132">
                  <c:v>11063350000</c:v>
                </c:pt>
                <c:pt idx="133">
                  <c:v>11147087500</c:v>
                </c:pt>
                <c:pt idx="134">
                  <c:v>11230825000</c:v>
                </c:pt>
                <c:pt idx="135">
                  <c:v>11314562500</c:v>
                </c:pt>
                <c:pt idx="136">
                  <c:v>11398300000</c:v>
                </c:pt>
                <c:pt idx="137">
                  <c:v>11482037500</c:v>
                </c:pt>
                <c:pt idx="138">
                  <c:v>11565775000</c:v>
                </c:pt>
                <c:pt idx="139">
                  <c:v>11649512500</c:v>
                </c:pt>
                <c:pt idx="140">
                  <c:v>11733250000</c:v>
                </c:pt>
                <c:pt idx="141">
                  <c:v>11816987500</c:v>
                </c:pt>
                <c:pt idx="142">
                  <c:v>11900725000</c:v>
                </c:pt>
                <c:pt idx="143">
                  <c:v>11984462500</c:v>
                </c:pt>
                <c:pt idx="144">
                  <c:v>12068200000</c:v>
                </c:pt>
                <c:pt idx="145">
                  <c:v>12151937500</c:v>
                </c:pt>
                <c:pt idx="146">
                  <c:v>12235675000</c:v>
                </c:pt>
                <c:pt idx="147">
                  <c:v>12319412500</c:v>
                </c:pt>
                <c:pt idx="148">
                  <c:v>12403150000</c:v>
                </c:pt>
                <c:pt idx="149">
                  <c:v>12486887500</c:v>
                </c:pt>
                <c:pt idx="150">
                  <c:v>12570625000</c:v>
                </c:pt>
                <c:pt idx="151">
                  <c:v>12654362500</c:v>
                </c:pt>
                <c:pt idx="152">
                  <c:v>12738100000</c:v>
                </c:pt>
                <c:pt idx="153">
                  <c:v>12821837500</c:v>
                </c:pt>
                <c:pt idx="154">
                  <c:v>12905575000</c:v>
                </c:pt>
                <c:pt idx="155">
                  <c:v>12989312500</c:v>
                </c:pt>
                <c:pt idx="156">
                  <c:v>13073050000</c:v>
                </c:pt>
                <c:pt idx="157">
                  <c:v>13156787500</c:v>
                </c:pt>
                <c:pt idx="158">
                  <c:v>13240525000</c:v>
                </c:pt>
                <c:pt idx="159">
                  <c:v>13324262500</c:v>
                </c:pt>
                <c:pt idx="160">
                  <c:v>13408000000</c:v>
                </c:pt>
                <c:pt idx="161">
                  <c:v>13491737500</c:v>
                </c:pt>
                <c:pt idx="162">
                  <c:v>13575475000</c:v>
                </c:pt>
                <c:pt idx="163">
                  <c:v>13659212500</c:v>
                </c:pt>
                <c:pt idx="164">
                  <c:v>13742950000</c:v>
                </c:pt>
                <c:pt idx="165">
                  <c:v>13826687500</c:v>
                </c:pt>
                <c:pt idx="166">
                  <c:v>13910425000</c:v>
                </c:pt>
                <c:pt idx="167">
                  <c:v>13994162500</c:v>
                </c:pt>
                <c:pt idx="168">
                  <c:v>14077900000</c:v>
                </c:pt>
                <c:pt idx="169">
                  <c:v>14161637500</c:v>
                </c:pt>
                <c:pt idx="170">
                  <c:v>14245375000</c:v>
                </c:pt>
                <c:pt idx="171">
                  <c:v>14329112500</c:v>
                </c:pt>
                <c:pt idx="172">
                  <c:v>14412850000</c:v>
                </c:pt>
                <c:pt idx="173">
                  <c:v>14496587500</c:v>
                </c:pt>
                <c:pt idx="174">
                  <c:v>14580325000</c:v>
                </c:pt>
                <c:pt idx="175">
                  <c:v>14664062500</c:v>
                </c:pt>
                <c:pt idx="176">
                  <c:v>14747800000</c:v>
                </c:pt>
                <c:pt idx="177">
                  <c:v>14831537500</c:v>
                </c:pt>
                <c:pt idx="178">
                  <c:v>14915275000</c:v>
                </c:pt>
                <c:pt idx="179">
                  <c:v>14999012500</c:v>
                </c:pt>
                <c:pt idx="180">
                  <c:v>15082750000</c:v>
                </c:pt>
                <c:pt idx="181">
                  <c:v>15166487500</c:v>
                </c:pt>
                <c:pt idx="182">
                  <c:v>15250225000</c:v>
                </c:pt>
                <c:pt idx="183">
                  <c:v>15333962500</c:v>
                </c:pt>
                <c:pt idx="184">
                  <c:v>15417700000</c:v>
                </c:pt>
                <c:pt idx="185">
                  <c:v>15501437500</c:v>
                </c:pt>
                <c:pt idx="186">
                  <c:v>15585175000</c:v>
                </c:pt>
                <c:pt idx="187">
                  <c:v>15668912500</c:v>
                </c:pt>
                <c:pt idx="188">
                  <c:v>15752650000</c:v>
                </c:pt>
                <c:pt idx="189">
                  <c:v>15836387500</c:v>
                </c:pt>
                <c:pt idx="190">
                  <c:v>15920125000</c:v>
                </c:pt>
                <c:pt idx="191">
                  <c:v>16003862500</c:v>
                </c:pt>
                <c:pt idx="192">
                  <c:v>16087600000</c:v>
                </c:pt>
                <c:pt idx="193">
                  <c:v>16171337500</c:v>
                </c:pt>
                <c:pt idx="194">
                  <c:v>16255075000</c:v>
                </c:pt>
                <c:pt idx="195">
                  <c:v>16338812500</c:v>
                </c:pt>
                <c:pt idx="196">
                  <c:v>16422550000</c:v>
                </c:pt>
                <c:pt idx="197">
                  <c:v>16506287500</c:v>
                </c:pt>
                <c:pt idx="198">
                  <c:v>16590025000</c:v>
                </c:pt>
                <c:pt idx="199">
                  <c:v>16673762500</c:v>
                </c:pt>
                <c:pt idx="200">
                  <c:v>16757500000</c:v>
                </c:pt>
                <c:pt idx="201">
                  <c:v>16841237500</c:v>
                </c:pt>
                <c:pt idx="202">
                  <c:v>16924975000</c:v>
                </c:pt>
                <c:pt idx="203">
                  <c:v>17008712500</c:v>
                </c:pt>
                <c:pt idx="204">
                  <c:v>17092450000</c:v>
                </c:pt>
                <c:pt idx="205">
                  <c:v>17176187500</c:v>
                </c:pt>
                <c:pt idx="206">
                  <c:v>17259925000</c:v>
                </c:pt>
                <c:pt idx="207">
                  <c:v>17343662500</c:v>
                </c:pt>
                <c:pt idx="208">
                  <c:v>17427400000</c:v>
                </c:pt>
                <c:pt idx="209">
                  <c:v>17511137500</c:v>
                </c:pt>
                <c:pt idx="210">
                  <c:v>17594875000</c:v>
                </c:pt>
                <c:pt idx="211">
                  <c:v>17678612500</c:v>
                </c:pt>
                <c:pt idx="212">
                  <c:v>17762350000</c:v>
                </c:pt>
                <c:pt idx="213">
                  <c:v>17846087500</c:v>
                </c:pt>
                <c:pt idx="214">
                  <c:v>17929825000</c:v>
                </c:pt>
                <c:pt idx="215">
                  <c:v>18013562500</c:v>
                </c:pt>
                <c:pt idx="216">
                  <c:v>18097300000</c:v>
                </c:pt>
                <c:pt idx="217">
                  <c:v>18181037500</c:v>
                </c:pt>
                <c:pt idx="218">
                  <c:v>18264775000</c:v>
                </c:pt>
                <c:pt idx="219">
                  <c:v>18348512500</c:v>
                </c:pt>
                <c:pt idx="220">
                  <c:v>18432250000</c:v>
                </c:pt>
                <c:pt idx="221">
                  <c:v>18515987500</c:v>
                </c:pt>
                <c:pt idx="222">
                  <c:v>18599725000</c:v>
                </c:pt>
                <c:pt idx="223">
                  <c:v>18683462500</c:v>
                </c:pt>
                <c:pt idx="224">
                  <c:v>18767200000</c:v>
                </c:pt>
                <c:pt idx="225">
                  <c:v>18850937500</c:v>
                </c:pt>
                <c:pt idx="226">
                  <c:v>18934675000</c:v>
                </c:pt>
                <c:pt idx="227">
                  <c:v>19018412500</c:v>
                </c:pt>
                <c:pt idx="228">
                  <c:v>19102150000</c:v>
                </c:pt>
                <c:pt idx="229">
                  <c:v>19185887500</c:v>
                </c:pt>
                <c:pt idx="230">
                  <c:v>19269625000</c:v>
                </c:pt>
                <c:pt idx="231">
                  <c:v>19353362500</c:v>
                </c:pt>
                <c:pt idx="232">
                  <c:v>19437100000</c:v>
                </c:pt>
                <c:pt idx="233">
                  <c:v>19520837500</c:v>
                </c:pt>
                <c:pt idx="234">
                  <c:v>19604575000</c:v>
                </c:pt>
                <c:pt idx="235">
                  <c:v>19688312500</c:v>
                </c:pt>
                <c:pt idx="236">
                  <c:v>19772050000</c:v>
                </c:pt>
                <c:pt idx="237">
                  <c:v>19855787500</c:v>
                </c:pt>
                <c:pt idx="238">
                  <c:v>19939525000</c:v>
                </c:pt>
                <c:pt idx="239">
                  <c:v>20023262500</c:v>
                </c:pt>
                <c:pt idx="240">
                  <c:v>20107000000</c:v>
                </c:pt>
                <c:pt idx="241">
                  <c:v>20190737500</c:v>
                </c:pt>
                <c:pt idx="242">
                  <c:v>20274475000</c:v>
                </c:pt>
                <c:pt idx="243">
                  <c:v>20358212500</c:v>
                </c:pt>
                <c:pt idx="244">
                  <c:v>20441950000</c:v>
                </c:pt>
                <c:pt idx="245">
                  <c:v>20525687500</c:v>
                </c:pt>
                <c:pt idx="246">
                  <c:v>20609425000</c:v>
                </c:pt>
                <c:pt idx="247">
                  <c:v>20693162500</c:v>
                </c:pt>
                <c:pt idx="248">
                  <c:v>20776900000</c:v>
                </c:pt>
                <c:pt idx="249">
                  <c:v>20860637500</c:v>
                </c:pt>
                <c:pt idx="250">
                  <c:v>20944375000</c:v>
                </c:pt>
                <c:pt idx="251">
                  <c:v>21028112500</c:v>
                </c:pt>
                <c:pt idx="252">
                  <c:v>21111850000</c:v>
                </c:pt>
                <c:pt idx="253">
                  <c:v>21195587500</c:v>
                </c:pt>
                <c:pt idx="254">
                  <c:v>21279325000</c:v>
                </c:pt>
                <c:pt idx="255">
                  <c:v>21363062500</c:v>
                </c:pt>
                <c:pt idx="256">
                  <c:v>21446800000</c:v>
                </c:pt>
                <c:pt idx="257">
                  <c:v>21530537500</c:v>
                </c:pt>
                <c:pt idx="258">
                  <c:v>21614275000</c:v>
                </c:pt>
                <c:pt idx="259">
                  <c:v>21698012500</c:v>
                </c:pt>
                <c:pt idx="260">
                  <c:v>21781750000</c:v>
                </c:pt>
                <c:pt idx="261">
                  <c:v>21865487500</c:v>
                </c:pt>
                <c:pt idx="262">
                  <c:v>21949225000</c:v>
                </c:pt>
                <c:pt idx="263">
                  <c:v>22032962500</c:v>
                </c:pt>
                <c:pt idx="264">
                  <c:v>22116700000</c:v>
                </c:pt>
                <c:pt idx="265">
                  <c:v>22200437500</c:v>
                </c:pt>
                <c:pt idx="266">
                  <c:v>22284175000</c:v>
                </c:pt>
                <c:pt idx="267">
                  <c:v>22367912500</c:v>
                </c:pt>
                <c:pt idx="268">
                  <c:v>22451650000</c:v>
                </c:pt>
                <c:pt idx="269">
                  <c:v>22535387500</c:v>
                </c:pt>
                <c:pt idx="270">
                  <c:v>22619125000</c:v>
                </c:pt>
                <c:pt idx="271">
                  <c:v>22702862500</c:v>
                </c:pt>
                <c:pt idx="272">
                  <c:v>22786600000</c:v>
                </c:pt>
                <c:pt idx="273">
                  <c:v>22870337500</c:v>
                </c:pt>
                <c:pt idx="274">
                  <c:v>22954075000</c:v>
                </c:pt>
                <c:pt idx="275">
                  <c:v>23037812500</c:v>
                </c:pt>
                <c:pt idx="276">
                  <c:v>23121550000</c:v>
                </c:pt>
                <c:pt idx="277">
                  <c:v>23205287500</c:v>
                </c:pt>
                <c:pt idx="278">
                  <c:v>23289025000</c:v>
                </c:pt>
                <c:pt idx="279">
                  <c:v>23372762500</c:v>
                </c:pt>
                <c:pt idx="280">
                  <c:v>23456500000</c:v>
                </c:pt>
                <c:pt idx="281">
                  <c:v>23540237500</c:v>
                </c:pt>
                <c:pt idx="282">
                  <c:v>23623975000</c:v>
                </c:pt>
                <c:pt idx="283">
                  <c:v>23707712500</c:v>
                </c:pt>
                <c:pt idx="284">
                  <c:v>23791450000</c:v>
                </c:pt>
                <c:pt idx="285">
                  <c:v>23875187500</c:v>
                </c:pt>
                <c:pt idx="286">
                  <c:v>23958925000</c:v>
                </c:pt>
                <c:pt idx="287">
                  <c:v>24042662500</c:v>
                </c:pt>
                <c:pt idx="288">
                  <c:v>24126400000</c:v>
                </c:pt>
                <c:pt idx="289">
                  <c:v>24210137500</c:v>
                </c:pt>
                <c:pt idx="290">
                  <c:v>24293875000</c:v>
                </c:pt>
                <c:pt idx="291">
                  <c:v>24377612500</c:v>
                </c:pt>
                <c:pt idx="292">
                  <c:v>24461350000</c:v>
                </c:pt>
                <c:pt idx="293">
                  <c:v>24545087500</c:v>
                </c:pt>
                <c:pt idx="294">
                  <c:v>24628825000</c:v>
                </c:pt>
                <c:pt idx="295">
                  <c:v>24712562500</c:v>
                </c:pt>
                <c:pt idx="296">
                  <c:v>24796300000</c:v>
                </c:pt>
                <c:pt idx="297">
                  <c:v>24880037500</c:v>
                </c:pt>
                <c:pt idx="298">
                  <c:v>24963775000</c:v>
                </c:pt>
                <c:pt idx="299">
                  <c:v>25047512500</c:v>
                </c:pt>
                <c:pt idx="300">
                  <c:v>25131250000</c:v>
                </c:pt>
                <c:pt idx="301">
                  <c:v>25214987500</c:v>
                </c:pt>
                <c:pt idx="302">
                  <c:v>25298725000</c:v>
                </c:pt>
                <c:pt idx="303">
                  <c:v>25382462500</c:v>
                </c:pt>
                <c:pt idx="304">
                  <c:v>25466200000</c:v>
                </c:pt>
                <c:pt idx="305">
                  <c:v>25549937500</c:v>
                </c:pt>
                <c:pt idx="306">
                  <c:v>25633675000</c:v>
                </c:pt>
                <c:pt idx="307">
                  <c:v>25717412500</c:v>
                </c:pt>
                <c:pt idx="308">
                  <c:v>25801150000</c:v>
                </c:pt>
                <c:pt idx="309">
                  <c:v>25884887500</c:v>
                </c:pt>
                <c:pt idx="310">
                  <c:v>25968625000</c:v>
                </c:pt>
                <c:pt idx="311">
                  <c:v>26052362500</c:v>
                </c:pt>
                <c:pt idx="312">
                  <c:v>26136100000</c:v>
                </c:pt>
                <c:pt idx="313">
                  <c:v>26219837500</c:v>
                </c:pt>
                <c:pt idx="314">
                  <c:v>26303575000</c:v>
                </c:pt>
                <c:pt idx="315">
                  <c:v>26387312500</c:v>
                </c:pt>
                <c:pt idx="316">
                  <c:v>26471050000</c:v>
                </c:pt>
                <c:pt idx="317">
                  <c:v>26554787500</c:v>
                </c:pt>
                <c:pt idx="318">
                  <c:v>26638525000</c:v>
                </c:pt>
                <c:pt idx="319">
                  <c:v>26722262500</c:v>
                </c:pt>
                <c:pt idx="320">
                  <c:v>26806000000</c:v>
                </c:pt>
                <c:pt idx="321">
                  <c:v>26889737500</c:v>
                </c:pt>
                <c:pt idx="322">
                  <c:v>26973475000</c:v>
                </c:pt>
                <c:pt idx="323">
                  <c:v>27057212500</c:v>
                </c:pt>
                <c:pt idx="324">
                  <c:v>27140950000</c:v>
                </c:pt>
                <c:pt idx="325">
                  <c:v>27224687500</c:v>
                </c:pt>
                <c:pt idx="326">
                  <c:v>27308425000</c:v>
                </c:pt>
                <c:pt idx="327">
                  <c:v>27392162500</c:v>
                </c:pt>
                <c:pt idx="328">
                  <c:v>27475900000</c:v>
                </c:pt>
                <c:pt idx="329">
                  <c:v>27559637500</c:v>
                </c:pt>
                <c:pt idx="330">
                  <c:v>27643375000</c:v>
                </c:pt>
                <c:pt idx="331">
                  <c:v>27727112500</c:v>
                </c:pt>
                <c:pt idx="332">
                  <c:v>27810850000</c:v>
                </c:pt>
                <c:pt idx="333">
                  <c:v>27894587500</c:v>
                </c:pt>
                <c:pt idx="334">
                  <c:v>27978325000</c:v>
                </c:pt>
                <c:pt idx="335">
                  <c:v>28062062500</c:v>
                </c:pt>
                <c:pt idx="336">
                  <c:v>28145800000</c:v>
                </c:pt>
                <c:pt idx="337">
                  <c:v>28229537500</c:v>
                </c:pt>
                <c:pt idx="338">
                  <c:v>28313275000</c:v>
                </c:pt>
                <c:pt idx="339">
                  <c:v>28397012500</c:v>
                </c:pt>
                <c:pt idx="340">
                  <c:v>28480750000</c:v>
                </c:pt>
                <c:pt idx="341">
                  <c:v>28564487500</c:v>
                </c:pt>
                <c:pt idx="342">
                  <c:v>28648225000</c:v>
                </c:pt>
                <c:pt idx="343">
                  <c:v>28731962500</c:v>
                </c:pt>
                <c:pt idx="344">
                  <c:v>28815700000</c:v>
                </c:pt>
                <c:pt idx="345">
                  <c:v>28899437500</c:v>
                </c:pt>
                <c:pt idx="346">
                  <c:v>28983175000</c:v>
                </c:pt>
                <c:pt idx="347">
                  <c:v>29066912500</c:v>
                </c:pt>
                <c:pt idx="348">
                  <c:v>29150650000</c:v>
                </c:pt>
                <c:pt idx="349">
                  <c:v>29234387500</c:v>
                </c:pt>
                <c:pt idx="350">
                  <c:v>29318125000</c:v>
                </c:pt>
                <c:pt idx="351">
                  <c:v>29401862500</c:v>
                </c:pt>
                <c:pt idx="352">
                  <c:v>29485600000</c:v>
                </c:pt>
                <c:pt idx="353">
                  <c:v>29569337500</c:v>
                </c:pt>
                <c:pt idx="354">
                  <c:v>29653075000</c:v>
                </c:pt>
                <c:pt idx="355">
                  <c:v>29736812500</c:v>
                </c:pt>
                <c:pt idx="356">
                  <c:v>29820550000</c:v>
                </c:pt>
                <c:pt idx="357">
                  <c:v>29904287500</c:v>
                </c:pt>
                <c:pt idx="358">
                  <c:v>29988025000</c:v>
                </c:pt>
                <c:pt idx="359">
                  <c:v>30071762500</c:v>
                </c:pt>
                <c:pt idx="360">
                  <c:v>30155500000</c:v>
                </c:pt>
                <c:pt idx="361">
                  <c:v>30239237500</c:v>
                </c:pt>
                <c:pt idx="362">
                  <c:v>30322975000</c:v>
                </c:pt>
                <c:pt idx="363">
                  <c:v>30406712500</c:v>
                </c:pt>
                <c:pt idx="364">
                  <c:v>30490450000</c:v>
                </c:pt>
                <c:pt idx="365">
                  <c:v>30574187500</c:v>
                </c:pt>
                <c:pt idx="366">
                  <c:v>30657925000</c:v>
                </c:pt>
                <c:pt idx="367">
                  <c:v>30741662500</c:v>
                </c:pt>
                <c:pt idx="368">
                  <c:v>30825400000</c:v>
                </c:pt>
                <c:pt idx="369">
                  <c:v>30909137500</c:v>
                </c:pt>
                <c:pt idx="370">
                  <c:v>30992875000</c:v>
                </c:pt>
                <c:pt idx="371">
                  <c:v>31076612500</c:v>
                </c:pt>
                <c:pt idx="372">
                  <c:v>31160350000</c:v>
                </c:pt>
                <c:pt idx="373">
                  <c:v>31244087500</c:v>
                </c:pt>
                <c:pt idx="374">
                  <c:v>31327825000</c:v>
                </c:pt>
                <c:pt idx="375">
                  <c:v>31411562500</c:v>
                </c:pt>
                <c:pt idx="376">
                  <c:v>31495300000</c:v>
                </c:pt>
                <c:pt idx="377">
                  <c:v>31579037500</c:v>
                </c:pt>
                <c:pt idx="378">
                  <c:v>31662775000</c:v>
                </c:pt>
                <c:pt idx="379">
                  <c:v>31746512500</c:v>
                </c:pt>
                <c:pt idx="380">
                  <c:v>31830250000</c:v>
                </c:pt>
                <c:pt idx="381">
                  <c:v>31913987500</c:v>
                </c:pt>
                <c:pt idx="382">
                  <c:v>31997725000</c:v>
                </c:pt>
                <c:pt idx="383">
                  <c:v>32081462500</c:v>
                </c:pt>
                <c:pt idx="384">
                  <c:v>32165200000</c:v>
                </c:pt>
                <c:pt idx="385">
                  <c:v>32248937500</c:v>
                </c:pt>
                <c:pt idx="386">
                  <c:v>32332675000</c:v>
                </c:pt>
                <c:pt idx="387">
                  <c:v>32416412500</c:v>
                </c:pt>
                <c:pt idx="388">
                  <c:v>32500150000</c:v>
                </c:pt>
                <c:pt idx="389">
                  <c:v>32583887500</c:v>
                </c:pt>
                <c:pt idx="390">
                  <c:v>32667625000</c:v>
                </c:pt>
                <c:pt idx="391">
                  <c:v>32751362500</c:v>
                </c:pt>
                <c:pt idx="392">
                  <c:v>32835100000</c:v>
                </c:pt>
                <c:pt idx="393">
                  <c:v>32918837500</c:v>
                </c:pt>
                <c:pt idx="394">
                  <c:v>33002575000</c:v>
                </c:pt>
                <c:pt idx="395">
                  <c:v>33086312500</c:v>
                </c:pt>
                <c:pt idx="396">
                  <c:v>33170050000</c:v>
                </c:pt>
                <c:pt idx="397">
                  <c:v>33253787500</c:v>
                </c:pt>
                <c:pt idx="398">
                  <c:v>33337525000</c:v>
                </c:pt>
                <c:pt idx="399">
                  <c:v>33421262500</c:v>
                </c:pt>
                <c:pt idx="400">
                  <c:v>33505000000</c:v>
                </c:pt>
                <c:pt idx="401">
                  <c:v>33588737500</c:v>
                </c:pt>
                <c:pt idx="402">
                  <c:v>33672475000</c:v>
                </c:pt>
                <c:pt idx="403">
                  <c:v>33756212500</c:v>
                </c:pt>
                <c:pt idx="404">
                  <c:v>33839950000</c:v>
                </c:pt>
                <c:pt idx="405">
                  <c:v>33923687500</c:v>
                </c:pt>
                <c:pt idx="406">
                  <c:v>34007425000</c:v>
                </c:pt>
                <c:pt idx="407">
                  <c:v>34091162500</c:v>
                </c:pt>
                <c:pt idx="408">
                  <c:v>34174900000</c:v>
                </c:pt>
                <c:pt idx="409">
                  <c:v>34258637500</c:v>
                </c:pt>
                <c:pt idx="410">
                  <c:v>34342375000</c:v>
                </c:pt>
                <c:pt idx="411">
                  <c:v>34426112500</c:v>
                </c:pt>
                <c:pt idx="412">
                  <c:v>34509850000</c:v>
                </c:pt>
                <c:pt idx="413">
                  <c:v>34593587500</c:v>
                </c:pt>
                <c:pt idx="414">
                  <c:v>34677325000</c:v>
                </c:pt>
                <c:pt idx="415">
                  <c:v>34761062500</c:v>
                </c:pt>
                <c:pt idx="416">
                  <c:v>34844800000</c:v>
                </c:pt>
                <c:pt idx="417">
                  <c:v>34928537500</c:v>
                </c:pt>
                <c:pt idx="418">
                  <c:v>35012275000</c:v>
                </c:pt>
                <c:pt idx="419">
                  <c:v>35096012500</c:v>
                </c:pt>
                <c:pt idx="420">
                  <c:v>35179750000</c:v>
                </c:pt>
                <c:pt idx="421">
                  <c:v>35263487500</c:v>
                </c:pt>
                <c:pt idx="422">
                  <c:v>35347225000</c:v>
                </c:pt>
                <c:pt idx="423">
                  <c:v>35430962500</c:v>
                </c:pt>
                <c:pt idx="424">
                  <c:v>35514700000</c:v>
                </c:pt>
                <c:pt idx="425">
                  <c:v>35598437500</c:v>
                </c:pt>
                <c:pt idx="426">
                  <c:v>35682175000</c:v>
                </c:pt>
                <c:pt idx="427">
                  <c:v>35765912500</c:v>
                </c:pt>
                <c:pt idx="428">
                  <c:v>35849650000</c:v>
                </c:pt>
                <c:pt idx="429">
                  <c:v>35933387500</c:v>
                </c:pt>
                <c:pt idx="430">
                  <c:v>36017125000</c:v>
                </c:pt>
                <c:pt idx="431">
                  <c:v>36100862500</c:v>
                </c:pt>
                <c:pt idx="432">
                  <c:v>36184600000</c:v>
                </c:pt>
                <c:pt idx="433">
                  <c:v>36268337500</c:v>
                </c:pt>
                <c:pt idx="434">
                  <c:v>36352075000</c:v>
                </c:pt>
                <c:pt idx="435">
                  <c:v>36435812500</c:v>
                </c:pt>
                <c:pt idx="436">
                  <c:v>36519550000</c:v>
                </c:pt>
                <c:pt idx="437">
                  <c:v>36603287500</c:v>
                </c:pt>
                <c:pt idx="438">
                  <c:v>36687025000</c:v>
                </c:pt>
                <c:pt idx="439">
                  <c:v>36770762500</c:v>
                </c:pt>
                <c:pt idx="440">
                  <c:v>36854500000</c:v>
                </c:pt>
                <c:pt idx="441">
                  <c:v>36938237500</c:v>
                </c:pt>
                <c:pt idx="442">
                  <c:v>37021975000</c:v>
                </c:pt>
                <c:pt idx="443">
                  <c:v>37105712500</c:v>
                </c:pt>
                <c:pt idx="444">
                  <c:v>37189450000</c:v>
                </c:pt>
                <c:pt idx="445">
                  <c:v>37273187500</c:v>
                </c:pt>
                <c:pt idx="446">
                  <c:v>37356925000</c:v>
                </c:pt>
                <c:pt idx="447">
                  <c:v>37440662500</c:v>
                </c:pt>
                <c:pt idx="448">
                  <c:v>37524400000</c:v>
                </c:pt>
                <c:pt idx="449">
                  <c:v>37608137500</c:v>
                </c:pt>
                <c:pt idx="450">
                  <c:v>37691875000</c:v>
                </c:pt>
                <c:pt idx="451">
                  <c:v>37775612500</c:v>
                </c:pt>
                <c:pt idx="452">
                  <c:v>37859350000</c:v>
                </c:pt>
                <c:pt idx="453">
                  <c:v>37943087500</c:v>
                </c:pt>
                <c:pt idx="454">
                  <c:v>38026825000</c:v>
                </c:pt>
                <c:pt idx="455">
                  <c:v>38110562500</c:v>
                </c:pt>
                <c:pt idx="456">
                  <c:v>38194300000</c:v>
                </c:pt>
                <c:pt idx="457">
                  <c:v>38278037500</c:v>
                </c:pt>
                <c:pt idx="458">
                  <c:v>38361775000</c:v>
                </c:pt>
                <c:pt idx="459">
                  <c:v>38445512500</c:v>
                </c:pt>
                <c:pt idx="460">
                  <c:v>38529250000</c:v>
                </c:pt>
                <c:pt idx="461">
                  <c:v>38612987500</c:v>
                </c:pt>
                <c:pt idx="462">
                  <c:v>38696725000</c:v>
                </c:pt>
                <c:pt idx="463">
                  <c:v>38780462500</c:v>
                </c:pt>
                <c:pt idx="464">
                  <c:v>38864200000</c:v>
                </c:pt>
                <c:pt idx="465">
                  <c:v>38947937500</c:v>
                </c:pt>
                <c:pt idx="466">
                  <c:v>39031675000</c:v>
                </c:pt>
                <c:pt idx="467">
                  <c:v>39115412500</c:v>
                </c:pt>
                <c:pt idx="468">
                  <c:v>39199150000</c:v>
                </c:pt>
                <c:pt idx="469">
                  <c:v>39282887500</c:v>
                </c:pt>
                <c:pt idx="470">
                  <c:v>39366625000</c:v>
                </c:pt>
                <c:pt idx="471">
                  <c:v>39450362500</c:v>
                </c:pt>
                <c:pt idx="472">
                  <c:v>39534100000</c:v>
                </c:pt>
                <c:pt idx="473">
                  <c:v>39617837500</c:v>
                </c:pt>
                <c:pt idx="474">
                  <c:v>39701575000</c:v>
                </c:pt>
                <c:pt idx="475">
                  <c:v>39785312500</c:v>
                </c:pt>
                <c:pt idx="476">
                  <c:v>39869050000</c:v>
                </c:pt>
                <c:pt idx="477">
                  <c:v>39952787500</c:v>
                </c:pt>
                <c:pt idx="478">
                  <c:v>40036525000</c:v>
                </c:pt>
                <c:pt idx="479">
                  <c:v>40120262500</c:v>
                </c:pt>
                <c:pt idx="480">
                  <c:v>40204000000</c:v>
                </c:pt>
                <c:pt idx="481">
                  <c:v>40287737500</c:v>
                </c:pt>
                <c:pt idx="482">
                  <c:v>40371475000</c:v>
                </c:pt>
                <c:pt idx="483">
                  <c:v>40455212500</c:v>
                </c:pt>
                <c:pt idx="484">
                  <c:v>40538950000</c:v>
                </c:pt>
                <c:pt idx="485">
                  <c:v>40622687500</c:v>
                </c:pt>
                <c:pt idx="486">
                  <c:v>40706425000</c:v>
                </c:pt>
                <c:pt idx="487">
                  <c:v>40790162500</c:v>
                </c:pt>
                <c:pt idx="488">
                  <c:v>40873900000</c:v>
                </c:pt>
                <c:pt idx="489">
                  <c:v>40957637500</c:v>
                </c:pt>
                <c:pt idx="490">
                  <c:v>41041375000</c:v>
                </c:pt>
                <c:pt idx="491">
                  <c:v>41125112500</c:v>
                </c:pt>
                <c:pt idx="492">
                  <c:v>41208850000</c:v>
                </c:pt>
                <c:pt idx="493">
                  <c:v>41292587500</c:v>
                </c:pt>
                <c:pt idx="494">
                  <c:v>41376325000</c:v>
                </c:pt>
                <c:pt idx="495">
                  <c:v>41460062500</c:v>
                </c:pt>
                <c:pt idx="496">
                  <c:v>41543800000</c:v>
                </c:pt>
                <c:pt idx="497">
                  <c:v>41627537500</c:v>
                </c:pt>
                <c:pt idx="498">
                  <c:v>41711275000</c:v>
                </c:pt>
                <c:pt idx="499">
                  <c:v>41795012500</c:v>
                </c:pt>
                <c:pt idx="500">
                  <c:v>41878750000</c:v>
                </c:pt>
                <c:pt idx="501">
                  <c:v>41962487500</c:v>
                </c:pt>
                <c:pt idx="502">
                  <c:v>42046225000</c:v>
                </c:pt>
                <c:pt idx="503">
                  <c:v>42129962500</c:v>
                </c:pt>
                <c:pt idx="504">
                  <c:v>42213700000</c:v>
                </c:pt>
                <c:pt idx="505">
                  <c:v>42297437500</c:v>
                </c:pt>
                <c:pt idx="506">
                  <c:v>42381175000</c:v>
                </c:pt>
                <c:pt idx="507">
                  <c:v>42464912500</c:v>
                </c:pt>
                <c:pt idx="508">
                  <c:v>42548650000</c:v>
                </c:pt>
                <c:pt idx="509">
                  <c:v>42632387500</c:v>
                </c:pt>
                <c:pt idx="510">
                  <c:v>42716125000</c:v>
                </c:pt>
                <c:pt idx="511">
                  <c:v>42799862500</c:v>
                </c:pt>
                <c:pt idx="512">
                  <c:v>42883600000</c:v>
                </c:pt>
                <c:pt idx="513">
                  <c:v>42967337500</c:v>
                </c:pt>
                <c:pt idx="514">
                  <c:v>43051075000</c:v>
                </c:pt>
                <c:pt idx="515">
                  <c:v>43134812500</c:v>
                </c:pt>
                <c:pt idx="516">
                  <c:v>43218550000</c:v>
                </c:pt>
                <c:pt idx="517">
                  <c:v>43302287500</c:v>
                </c:pt>
                <c:pt idx="518">
                  <c:v>43386025000</c:v>
                </c:pt>
                <c:pt idx="519">
                  <c:v>43469762500</c:v>
                </c:pt>
                <c:pt idx="520">
                  <c:v>43553500000</c:v>
                </c:pt>
                <c:pt idx="521">
                  <c:v>43637237500</c:v>
                </c:pt>
                <c:pt idx="522">
                  <c:v>43720975000</c:v>
                </c:pt>
                <c:pt idx="523">
                  <c:v>43804712500</c:v>
                </c:pt>
                <c:pt idx="524">
                  <c:v>43888450000</c:v>
                </c:pt>
                <c:pt idx="525">
                  <c:v>43972187500</c:v>
                </c:pt>
                <c:pt idx="526">
                  <c:v>44055925000</c:v>
                </c:pt>
                <c:pt idx="527">
                  <c:v>44139662500</c:v>
                </c:pt>
                <c:pt idx="528">
                  <c:v>44223400000</c:v>
                </c:pt>
                <c:pt idx="529">
                  <c:v>44307137500</c:v>
                </c:pt>
                <c:pt idx="530">
                  <c:v>44390875000</c:v>
                </c:pt>
                <c:pt idx="531">
                  <c:v>44474612500</c:v>
                </c:pt>
                <c:pt idx="532">
                  <c:v>44558350000</c:v>
                </c:pt>
                <c:pt idx="533">
                  <c:v>44642087500</c:v>
                </c:pt>
                <c:pt idx="534">
                  <c:v>44725825000</c:v>
                </c:pt>
                <c:pt idx="535">
                  <c:v>44809562500</c:v>
                </c:pt>
                <c:pt idx="536">
                  <c:v>44893300000</c:v>
                </c:pt>
                <c:pt idx="537">
                  <c:v>44977037500</c:v>
                </c:pt>
                <c:pt idx="538">
                  <c:v>45060775000</c:v>
                </c:pt>
                <c:pt idx="539">
                  <c:v>45144512500</c:v>
                </c:pt>
                <c:pt idx="540">
                  <c:v>45228250000</c:v>
                </c:pt>
                <c:pt idx="541">
                  <c:v>45311987500</c:v>
                </c:pt>
                <c:pt idx="542">
                  <c:v>45395725000</c:v>
                </c:pt>
                <c:pt idx="543">
                  <c:v>45479462500</c:v>
                </c:pt>
                <c:pt idx="544">
                  <c:v>45563200000</c:v>
                </c:pt>
                <c:pt idx="545">
                  <c:v>45646937500</c:v>
                </c:pt>
                <c:pt idx="546">
                  <c:v>45730675000</c:v>
                </c:pt>
                <c:pt idx="547">
                  <c:v>45814412500</c:v>
                </c:pt>
                <c:pt idx="548">
                  <c:v>45898150000</c:v>
                </c:pt>
                <c:pt idx="549">
                  <c:v>45981887500</c:v>
                </c:pt>
                <c:pt idx="550">
                  <c:v>46065625000</c:v>
                </c:pt>
                <c:pt idx="551">
                  <c:v>46149362500</c:v>
                </c:pt>
                <c:pt idx="552">
                  <c:v>46233100000</c:v>
                </c:pt>
                <c:pt idx="553">
                  <c:v>46316837500</c:v>
                </c:pt>
                <c:pt idx="554">
                  <c:v>46400575000</c:v>
                </c:pt>
                <c:pt idx="555">
                  <c:v>46484312500</c:v>
                </c:pt>
                <c:pt idx="556">
                  <c:v>46568050000</c:v>
                </c:pt>
                <c:pt idx="557">
                  <c:v>46651787500</c:v>
                </c:pt>
                <c:pt idx="558">
                  <c:v>46735525000</c:v>
                </c:pt>
                <c:pt idx="559">
                  <c:v>46819262500</c:v>
                </c:pt>
                <c:pt idx="560">
                  <c:v>46903000000</c:v>
                </c:pt>
                <c:pt idx="561">
                  <c:v>46986737500</c:v>
                </c:pt>
                <c:pt idx="562">
                  <c:v>47070475000</c:v>
                </c:pt>
                <c:pt idx="563">
                  <c:v>47154212500</c:v>
                </c:pt>
                <c:pt idx="564">
                  <c:v>47237950000</c:v>
                </c:pt>
                <c:pt idx="565">
                  <c:v>47321687500</c:v>
                </c:pt>
                <c:pt idx="566">
                  <c:v>47405425000</c:v>
                </c:pt>
                <c:pt idx="567">
                  <c:v>47489162500</c:v>
                </c:pt>
                <c:pt idx="568">
                  <c:v>47572900000</c:v>
                </c:pt>
                <c:pt idx="569">
                  <c:v>47656637500</c:v>
                </c:pt>
                <c:pt idx="570">
                  <c:v>47740375000</c:v>
                </c:pt>
                <c:pt idx="571">
                  <c:v>47824112500</c:v>
                </c:pt>
                <c:pt idx="572">
                  <c:v>47907850000</c:v>
                </c:pt>
                <c:pt idx="573">
                  <c:v>47991587500</c:v>
                </c:pt>
                <c:pt idx="574">
                  <c:v>48075325000</c:v>
                </c:pt>
                <c:pt idx="575">
                  <c:v>48159062500</c:v>
                </c:pt>
                <c:pt idx="576">
                  <c:v>48242800000</c:v>
                </c:pt>
                <c:pt idx="577">
                  <c:v>48326537500</c:v>
                </c:pt>
                <c:pt idx="578">
                  <c:v>48410275000</c:v>
                </c:pt>
                <c:pt idx="579">
                  <c:v>48494012500</c:v>
                </c:pt>
                <c:pt idx="580">
                  <c:v>48577750000</c:v>
                </c:pt>
                <c:pt idx="581">
                  <c:v>48661487500</c:v>
                </c:pt>
                <c:pt idx="582">
                  <c:v>48745225000</c:v>
                </c:pt>
                <c:pt idx="583">
                  <c:v>48828962500</c:v>
                </c:pt>
                <c:pt idx="584">
                  <c:v>48912700000</c:v>
                </c:pt>
                <c:pt idx="585">
                  <c:v>48996437500</c:v>
                </c:pt>
                <c:pt idx="586">
                  <c:v>49080175000</c:v>
                </c:pt>
                <c:pt idx="587">
                  <c:v>49163912500</c:v>
                </c:pt>
                <c:pt idx="588">
                  <c:v>49247650000</c:v>
                </c:pt>
                <c:pt idx="589">
                  <c:v>49331387500</c:v>
                </c:pt>
                <c:pt idx="590">
                  <c:v>49415125000</c:v>
                </c:pt>
                <c:pt idx="591">
                  <c:v>49498862500</c:v>
                </c:pt>
                <c:pt idx="592">
                  <c:v>49582600000</c:v>
                </c:pt>
                <c:pt idx="593">
                  <c:v>49666337500</c:v>
                </c:pt>
                <c:pt idx="594">
                  <c:v>49750075000</c:v>
                </c:pt>
                <c:pt idx="595">
                  <c:v>49833812500</c:v>
                </c:pt>
                <c:pt idx="596">
                  <c:v>49917550000</c:v>
                </c:pt>
                <c:pt idx="597">
                  <c:v>50001287500</c:v>
                </c:pt>
                <c:pt idx="598">
                  <c:v>50085025000</c:v>
                </c:pt>
                <c:pt idx="599">
                  <c:v>50168762500</c:v>
                </c:pt>
                <c:pt idx="600">
                  <c:v>50252500000</c:v>
                </c:pt>
                <c:pt idx="601">
                  <c:v>50336237500</c:v>
                </c:pt>
                <c:pt idx="602">
                  <c:v>50419975000</c:v>
                </c:pt>
                <c:pt idx="603">
                  <c:v>50503712500</c:v>
                </c:pt>
                <c:pt idx="604">
                  <c:v>50587450000</c:v>
                </c:pt>
                <c:pt idx="605">
                  <c:v>50671187500</c:v>
                </c:pt>
                <c:pt idx="606">
                  <c:v>50754925000</c:v>
                </c:pt>
                <c:pt idx="607">
                  <c:v>50838662500</c:v>
                </c:pt>
                <c:pt idx="608">
                  <c:v>50922400000</c:v>
                </c:pt>
                <c:pt idx="609">
                  <c:v>51006137500</c:v>
                </c:pt>
                <c:pt idx="610">
                  <c:v>51089875000</c:v>
                </c:pt>
                <c:pt idx="611">
                  <c:v>51173612500</c:v>
                </c:pt>
                <c:pt idx="612">
                  <c:v>51257350000</c:v>
                </c:pt>
                <c:pt idx="613">
                  <c:v>51341087500</c:v>
                </c:pt>
                <c:pt idx="614">
                  <c:v>51424825000</c:v>
                </c:pt>
                <c:pt idx="615">
                  <c:v>51508562500</c:v>
                </c:pt>
                <c:pt idx="616">
                  <c:v>51592300000</c:v>
                </c:pt>
                <c:pt idx="617">
                  <c:v>51676037500</c:v>
                </c:pt>
                <c:pt idx="618">
                  <c:v>51759775000</c:v>
                </c:pt>
                <c:pt idx="619">
                  <c:v>51843512500</c:v>
                </c:pt>
                <c:pt idx="620">
                  <c:v>51927250000</c:v>
                </c:pt>
                <c:pt idx="621">
                  <c:v>52010987500</c:v>
                </c:pt>
                <c:pt idx="622">
                  <c:v>52094725000</c:v>
                </c:pt>
                <c:pt idx="623">
                  <c:v>52178462500</c:v>
                </c:pt>
                <c:pt idx="624">
                  <c:v>52262200000</c:v>
                </c:pt>
                <c:pt idx="625">
                  <c:v>52345937500</c:v>
                </c:pt>
                <c:pt idx="626">
                  <c:v>52429675000</c:v>
                </c:pt>
                <c:pt idx="627">
                  <c:v>52513412500</c:v>
                </c:pt>
                <c:pt idx="628">
                  <c:v>52597150000</c:v>
                </c:pt>
                <c:pt idx="629">
                  <c:v>52680887500</c:v>
                </c:pt>
                <c:pt idx="630">
                  <c:v>52764625000</c:v>
                </c:pt>
                <c:pt idx="631">
                  <c:v>52848362500</c:v>
                </c:pt>
                <c:pt idx="632">
                  <c:v>52932100000</c:v>
                </c:pt>
                <c:pt idx="633">
                  <c:v>53015837500</c:v>
                </c:pt>
                <c:pt idx="634">
                  <c:v>53099575000</c:v>
                </c:pt>
                <c:pt idx="635">
                  <c:v>53183312500</c:v>
                </c:pt>
                <c:pt idx="636">
                  <c:v>53267050000</c:v>
                </c:pt>
                <c:pt idx="637">
                  <c:v>53350787500</c:v>
                </c:pt>
                <c:pt idx="638">
                  <c:v>53434525000</c:v>
                </c:pt>
                <c:pt idx="639">
                  <c:v>53518262500</c:v>
                </c:pt>
                <c:pt idx="640">
                  <c:v>53602000000</c:v>
                </c:pt>
                <c:pt idx="641">
                  <c:v>53685737500</c:v>
                </c:pt>
                <c:pt idx="642">
                  <c:v>53769475000</c:v>
                </c:pt>
                <c:pt idx="643">
                  <c:v>53853212500</c:v>
                </c:pt>
                <c:pt idx="644">
                  <c:v>53936950000</c:v>
                </c:pt>
                <c:pt idx="645">
                  <c:v>54020687500</c:v>
                </c:pt>
                <c:pt idx="646">
                  <c:v>54104425000</c:v>
                </c:pt>
                <c:pt idx="647">
                  <c:v>54188162500</c:v>
                </c:pt>
                <c:pt idx="648">
                  <c:v>54271900000</c:v>
                </c:pt>
                <c:pt idx="649">
                  <c:v>54355637500</c:v>
                </c:pt>
                <c:pt idx="650">
                  <c:v>54439375000</c:v>
                </c:pt>
                <c:pt idx="651">
                  <c:v>54523112500</c:v>
                </c:pt>
                <c:pt idx="652">
                  <c:v>54606850000</c:v>
                </c:pt>
                <c:pt idx="653">
                  <c:v>54690587500</c:v>
                </c:pt>
                <c:pt idx="654">
                  <c:v>54774325000</c:v>
                </c:pt>
                <c:pt idx="655">
                  <c:v>54858062500</c:v>
                </c:pt>
                <c:pt idx="656">
                  <c:v>54941800000</c:v>
                </c:pt>
                <c:pt idx="657">
                  <c:v>55025537500</c:v>
                </c:pt>
                <c:pt idx="658">
                  <c:v>55109275000</c:v>
                </c:pt>
                <c:pt idx="659">
                  <c:v>55193012500</c:v>
                </c:pt>
                <c:pt idx="660">
                  <c:v>55276750000</c:v>
                </c:pt>
                <c:pt idx="661">
                  <c:v>55360487500</c:v>
                </c:pt>
                <c:pt idx="662">
                  <c:v>55444225000</c:v>
                </c:pt>
                <c:pt idx="663">
                  <c:v>55527962500</c:v>
                </c:pt>
                <c:pt idx="664">
                  <c:v>55611700000</c:v>
                </c:pt>
                <c:pt idx="665">
                  <c:v>55695437500</c:v>
                </c:pt>
                <c:pt idx="666">
                  <c:v>55779175000</c:v>
                </c:pt>
                <c:pt idx="667">
                  <c:v>55862912500</c:v>
                </c:pt>
                <c:pt idx="668">
                  <c:v>55946650000</c:v>
                </c:pt>
                <c:pt idx="669">
                  <c:v>56030387500</c:v>
                </c:pt>
                <c:pt idx="670">
                  <c:v>56114125000</c:v>
                </c:pt>
                <c:pt idx="671">
                  <c:v>56197862500</c:v>
                </c:pt>
                <c:pt idx="672">
                  <c:v>56281600000</c:v>
                </c:pt>
                <c:pt idx="673">
                  <c:v>56365337500</c:v>
                </c:pt>
                <c:pt idx="674">
                  <c:v>56449075000</c:v>
                </c:pt>
                <c:pt idx="675">
                  <c:v>56532812500</c:v>
                </c:pt>
                <c:pt idx="676">
                  <c:v>56616550000</c:v>
                </c:pt>
                <c:pt idx="677">
                  <c:v>56700287500</c:v>
                </c:pt>
                <c:pt idx="678">
                  <c:v>56784025000</c:v>
                </c:pt>
                <c:pt idx="679">
                  <c:v>56867762500</c:v>
                </c:pt>
                <c:pt idx="680">
                  <c:v>56951500000</c:v>
                </c:pt>
                <c:pt idx="681">
                  <c:v>57035237500</c:v>
                </c:pt>
                <c:pt idx="682">
                  <c:v>57118975000</c:v>
                </c:pt>
                <c:pt idx="683">
                  <c:v>57202712500</c:v>
                </c:pt>
                <c:pt idx="684">
                  <c:v>57286450000</c:v>
                </c:pt>
                <c:pt idx="685">
                  <c:v>57370187500</c:v>
                </c:pt>
                <c:pt idx="686">
                  <c:v>57453925000</c:v>
                </c:pt>
                <c:pt idx="687">
                  <c:v>57537662500</c:v>
                </c:pt>
                <c:pt idx="688">
                  <c:v>57621400000</c:v>
                </c:pt>
                <c:pt idx="689">
                  <c:v>57705137500</c:v>
                </c:pt>
                <c:pt idx="690">
                  <c:v>57788875000</c:v>
                </c:pt>
                <c:pt idx="691">
                  <c:v>57872612500</c:v>
                </c:pt>
                <c:pt idx="692">
                  <c:v>57956350000</c:v>
                </c:pt>
                <c:pt idx="693">
                  <c:v>58040087500</c:v>
                </c:pt>
                <c:pt idx="694">
                  <c:v>58123825000</c:v>
                </c:pt>
                <c:pt idx="695">
                  <c:v>58207562500</c:v>
                </c:pt>
                <c:pt idx="696">
                  <c:v>58291300000</c:v>
                </c:pt>
                <c:pt idx="697">
                  <c:v>58375037500</c:v>
                </c:pt>
                <c:pt idx="698">
                  <c:v>58458775000</c:v>
                </c:pt>
                <c:pt idx="699">
                  <c:v>58542512500</c:v>
                </c:pt>
                <c:pt idx="700">
                  <c:v>58626250000</c:v>
                </c:pt>
                <c:pt idx="701">
                  <c:v>58709987500</c:v>
                </c:pt>
                <c:pt idx="702">
                  <c:v>58793725000</c:v>
                </c:pt>
                <c:pt idx="703">
                  <c:v>58877462500</c:v>
                </c:pt>
                <c:pt idx="704">
                  <c:v>58961200000</c:v>
                </c:pt>
                <c:pt idx="705">
                  <c:v>59044937500</c:v>
                </c:pt>
                <c:pt idx="706">
                  <c:v>59128675000</c:v>
                </c:pt>
                <c:pt idx="707">
                  <c:v>59212412500</c:v>
                </c:pt>
                <c:pt idx="708">
                  <c:v>59296150000</c:v>
                </c:pt>
                <c:pt idx="709">
                  <c:v>59379887500</c:v>
                </c:pt>
                <c:pt idx="710">
                  <c:v>59463625000</c:v>
                </c:pt>
                <c:pt idx="711">
                  <c:v>59547362500</c:v>
                </c:pt>
                <c:pt idx="712">
                  <c:v>59631100000</c:v>
                </c:pt>
                <c:pt idx="713">
                  <c:v>59714837500</c:v>
                </c:pt>
                <c:pt idx="714">
                  <c:v>59798575000</c:v>
                </c:pt>
                <c:pt idx="715">
                  <c:v>59882312500</c:v>
                </c:pt>
                <c:pt idx="716">
                  <c:v>59966050000</c:v>
                </c:pt>
                <c:pt idx="717">
                  <c:v>60049787500</c:v>
                </c:pt>
                <c:pt idx="718">
                  <c:v>60133525000</c:v>
                </c:pt>
                <c:pt idx="719">
                  <c:v>60217262500</c:v>
                </c:pt>
                <c:pt idx="720">
                  <c:v>60301000000</c:v>
                </c:pt>
                <c:pt idx="721">
                  <c:v>60384737500</c:v>
                </c:pt>
                <c:pt idx="722">
                  <c:v>60468475000</c:v>
                </c:pt>
                <c:pt idx="723">
                  <c:v>60552212500</c:v>
                </c:pt>
                <c:pt idx="724">
                  <c:v>60635950000</c:v>
                </c:pt>
                <c:pt idx="725">
                  <c:v>60719687500</c:v>
                </c:pt>
                <c:pt idx="726">
                  <c:v>60803425000</c:v>
                </c:pt>
                <c:pt idx="727">
                  <c:v>60887162500</c:v>
                </c:pt>
                <c:pt idx="728">
                  <c:v>60970900000</c:v>
                </c:pt>
                <c:pt idx="729">
                  <c:v>61054637500</c:v>
                </c:pt>
                <c:pt idx="730">
                  <c:v>61138375000</c:v>
                </c:pt>
                <c:pt idx="731">
                  <c:v>61222112500</c:v>
                </c:pt>
                <c:pt idx="732">
                  <c:v>61305850000</c:v>
                </c:pt>
                <c:pt idx="733">
                  <c:v>61389587500</c:v>
                </c:pt>
                <c:pt idx="734">
                  <c:v>61473325000</c:v>
                </c:pt>
                <c:pt idx="735">
                  <c:v>61557062500</c:v>
                </c:pt>
                <c:pt idx="736">
                  <c:v>61640800000</c:v>
                </c:pt>
                <c:pt idx="737">
                  <c:v>61724537500</c:v>
                </c:pt>
                <c:pt idx="738">
                  <c:v>61808275000</c:v>
                </c:pt>
                <c:pt idx="739">
                  <c:v>61892012500</c:v>
                </c:pt>
                <c:pt idx="740">
                  <c:v>61975750000</c:v>
                </c:pt>
                <c:pt idx="741">
                  <c:v>62059487500</c:v>
                </c:pt>
                <c:pt idx="742">
                  <c:v>62143225000</c:v>
                </c:pt>
                <c:pt idx="743">
                  <c:v>62226962500</c:v>
                </c:pt>
                <c:pt idx="744">
                  <c:v>62310700000</c:v>
                </c:pt>
                <c:pt idx="745">
                  <c:v>62394437500</c:v>
                </c:pt>
                <c:pt idx="746">
                  <c:v>62478175000</c:v>
                </c:pt>
                <c:pt idx="747">
                  <c:v>62561912500</c:v>
                </c:pt>
                <c:pt idx="748">
                  <c:v>62645650000</c:v>
                </c:pt>
                <c:pt idx="749">
                  <c:v>62729387500</c:v>
                </c:pt>
                <c:pt idx="750">
                  <c:v>62813125000</c:v>
                </c:pt>
                <c:pt idx="751">
                  <c:v>62896862500</c:v>
                </c:pt>
                <c:pt idx="752">
                  <c:v>62980600000</c:v>
                </c:pt>
                <c:pt idx="753">
                  <c:v>63064337500</c:v>
                </c:pt>
                <c:pt idx="754">
                  <c:v>63148075000</c:v>
                </c:pt>
                <c:pt idx="755">
                  <c:v>63231812500</c:v>
                </c:pt>
                <c:pt idx="756">
                  <c:v>63315550000</c:v>
                </c:pt>
                <c:pt idx="757">
                  <c:v>63399287500</c:v>
                </c:pt>
                <c:pt idx="758">
                  <c:v>63483025000</c:v>
                </c:pt>
                <c:pt idx="759">
                  <c:v>63566762500</c:v>
                </c:pt>
                <c:pt idx="760">
                  <c:v>63650500000</c:v>
                </c:pt>
                <c:pt idx="761">
                  <c:v>63734237500</c:v>
                </c:pt>
                <c:pt idx="762">
                  <c:v>63817975000</c:v>
                </c:pt>
                <c:pt idx="763">
                  <c:v>63901712500</c:v>
                </c:pt>
                <c:pt idx="764">
                  <c:v>63985450000</c:v>
                </c:pt>
                <c:pt idx="765">
                  <c:v>64069187500</c:v>
                </c:pt>
                <c:pt idx="766">
                  <c:v>64152925000</c:v>
                </c:pt>
                <c:pt idx="767">
                  <c:v>64236662500</c:v>
                </c:pt>
                <c:pt idx="768">
                  <c:v>64320400000</c:v>
                </c:pt>
                <c:pt idx="769">
                  <c:v>64404137500</c:v>
                </c:pt>
                <c:pt idx="770">
                  <c:v>64487875000</c:v>
                </c:pt>
                <c:pt idx="771">
                  <c:v>64571612500</c:v>
                </c:pt>
                <c:pt idx="772">
                  <c:v>64655350000</c:v>
                </c:pt>
                <c:pt idx="773">
                  <c:v>64739087500</c:v>
                </c:pt>
                <c:pt idx="774">
                  <c:v>64822825000</c:v>
                </c:pt>
                <c:pt idx="775">
                  <c:v>64906562500</c:v>
                </c:pt>
                <c:pt idx="776">
                  <c:v>64990300000</c:v>
                </c:pt>
                <c:pt idx="777">
                  <c:v>65074037500</c:v>
                </c:pt>
                <c:pt idx="778">
                  <c:v>65157775000</c:v>
                </c:pt>
                <c:pt idx="779">
                  <c:v>65241512500</c:v>
                </c:pt>
                <c:pt idx="780">
                  <c:v>65325250000</c:v>
                </c:pt>
                <c:pt idx="781">
                  <c:v>65408987500</c:v>
                </c:pt>
                <c:pt idx="782">
                  <c:v>65492725000</c:v>
                </c:pt>
                <c:pt idx="783">
                  <c:v>65576462500</c:v>
                </c:pt>
                <c:pt idx="784">
                  <c:v>65660200000</c:v>
                </c:pt>
                <c:pt idx="785">
                  <c:v>65743937500</c:v>
                </c:pt>
                <c:pt idx="786">
                  <c:v>65827675000</c:v>
                </c:pt>
                <c:pt idx="787">
                  <c:v>65911412500</c:v>
                </c:pt>
                <c:pt idx="788">
                  <c:v>65995150000</c:v>
                </c:pt>
                <c:pt idx="789">
                  <c:v>66078887500</c:v>
                </c:pt>
                <c:pt idx="790">
                  <c:v>66162625000</c:v>
                </c:pt>
                <c:pt idx="791">
                  <c:v>66246362500</c:v>
                </c:pt>
                <c:pt idx="792">
                  <c:v>66330100000</c:v>
                </c:pt>
                <c:pt idx="793">
                  <c:v>66413837500</c:v>
                </c:pt>
                <c:pt idx="794">
                  <c:v>66497575000</c:v>
                </c:pt>
                <c:pt idx="795">
                  <c:v>66581312500</c:v>
                </c:pt>
                <c:pt idx="796">
                  <c:v>66665050000</c:v>
                </c:pt>
                <c:pt idx="797">
                  <c:v>66748787500</c:v>
                </c:pt>
                <c:pt idx="798">
                  <c:v>66832525000</c:v>
                </c:pt>
                <c:pt idx="799">
                  <c:v>66916262500</c:v>
                </c:pt>
                <c:pt idx="800">
                  <c:v>67000000000</c:v>
                </c:pt>
              </c:numCache>
            </c:numRef>
          </c:xVal>
          <c:yVal>
            <c:numRef>
              <c:f>'H2K Sdd21 Table'!$V$5:$V$805</c:f>
              <c:numCache>
                <c:formatCode>General</c:formatCode>
                <c:ptCount val="801"/>
                <c:pt idx="0">
                  <c:v>-0.1169982</c:v>
                </c:pt>
                <c:pt idx="1">
                  <c:v>-0.50766646999999998</c:v>
                </c:pt>
                <c:pt idx="2">
                  <c:v>-0.71862406000000001</c:v>
                </c:pt>
                <c:pt idx="3">
                  <c:v>-0.90826516999999996</c:v>
                </c:pt>
                <c:pt idx="4">
                  <c:v>-1.046522</c:v>
                </c:pt>
                <c:pt idx="5">
                  <c:v>-1.1780009</c:v>
                </c:pt>
                <c:pt idx="6">
                  <c:v>-1.3233001</c:v>
                </c:pt>
                <c:pt idx="7">
                  <c:v>-1.5006756999999999</c:v>
                </c:pt>
                <c:pt idx="8">
                  <c:v>-1.6742063</c:v>
                </c:pt>
                <c:pt idx="9">
                  <c:v>-1.8154526</c:v>
                </c:pt>
                <c:pt idx="10">
                  <c:v>-1.9059341000000001</c:v>
                </c:pt>
                <c:pt idx="11">
                  <c:v>-1.9669319000000001</c:v>
                </c:pt>
                <c:pt idx="12">
                  <c:v>-2.0330908000000001</c:v>
                </c:pt>
                <c:pt idx="13">
                  <c:v>-2.1414886000000002</c:v>
                </c:pt>
                <c:pt idx="14">
                  <c:v>-2.2750838</c:v>
                </c:pt>
                <c:pt idx="15">
                  <c:v>-2.4310440999999998</c:v>
                </c:pt>
                <c:pt idx="16">
                  <c:v>-2.5896454000000002</c:v>
                </c:pt>
                <c:pt idx="17">
                  <c:v>-2.7558889</c:v>
                </c:pt>
                <c:pt idx="18">
                  <c:v>-2.9540175999999998</c:v>
                </c:pt>
                <c:pt idx="19">
                  <c:v>-3.1650724000000001</c:v>
                </c:pt>
                <c:pt idx="20">
                  <c:v>-3.3559948999999998</c:v>
                </c:pt>
                <c:pt idx="21">
                  <c:v>-3.5050935999999999</c:v>
                </c:pt>
                <c:pt idx="22">
                  <c:v>-3.6254586999999998</c:v>
                </c:pt>
                <c:pt idx="23">
                  <c:v>-3.7601673999999998</c:v>
                </c:pt>
                <c:pt idx="24">
                  <c:v>-3.9306771999999999</c:v>
                </c:pt>
                <c:pt idx="25">
                  <c:v>-4.1150994000000001</c:v>
                </c:pt>
                <c:pt idx="26">
                  <c:v>-4.2751498000000003</c:v>
                </c:pt>
                <c:pt idx="27">
                  <c:v>-4.3774351999999999</c:v>
                </c:pt>
                <c:pt idx="28">
                  <c:v>-4.4231977000000002</c:v>
                </c:pt>
                <c:pt idx="29">
                  <c:v>-4.4645820000000001</c:v>
                </c:pt>
                <c:pt idx="30">
                  <c:v>-4.5244660000000003</c:v>
                </c:pt>
                <c:pt idx="31">
                  <c:v>-4.6162910000000004</c:v>
                </c:pt>
                <c:pt idx="32">
                  <c:v>-4.7501984000000004</c:v>
                </c:pt>
                <c:pt idx="33">
                  <c:v>-4.8954839999999997</c:v>
                </c:pt>
                <c:pt idx="34">
                  <c:v>-5.0420550999999998</c:v>
                </c:pt>
                <c:pt idx="35">
                  <c:v>-5.2030143999999998</c:v>
                </c:pt>
                <c:pt idx="36">
                  <c:v>-5.3680700999999997</c:v>
                </c:pt>
                <c:pt idx="37">
                  <c:v>-5.5220022000000002</c:v>
                </c:pt>
                <c:pt idx="38">
                  <c:v>-5.6531734</c:v>
                </c:pt>
                <c:pt idx="39">
                  <c:v>-5.7703971999999997</c:v>
                </c:pt>
                <c:pt idx="40">
                  <c:v>-5.8765764000000003</c:v>
                </c:pt>
                <c:pt idx="41">
                  <c:v>-6.0003919999999997</c:v>
                </c:pt>
                <c:pt idx="42">
                  <c:v>-6.1391621000000001</c:v>
                </c:pt>
                <c:pt idx="43">
                  <c:v>-6.293139</c:v>
                </c:pt>
                <c:pt idx="44">
                  <c:v>-6.4437927999999998</c:v>
                </c:pt>
                <c:pt idx="45">
                  <c:v>-6.5876717999999999</c:v>
                </c:pt>
                <c:pt idx="46">
                  <c:v>-6.7116322999999998</c:v>
                </c:pt>
                <c:pt idx="47">
                  <c:v>-6.8398576000000002</c:v>
                </c:pt>
                <c:pt idx="48">
                  <c:v>-6.9682769999999996</c:v>
                </c:pt>
                <c:pt idx="49">
                  <c:v>-7.0953279</c:v>
                </c:pt>
                <c:pt idx="50">
                  <c:v>-7.2333856000000001</c:v>
                </c:pt>
                <c:pt idx="51">
                  <c:v>-7.3885192999999996</c:v>
                </c:pt>
                <c:pt idx="52">
                  <c:v>-7.5484228</c:v>
                </c:pt>
                <c:pt idx="53">
                  <c:v>-7.7159418999999998</c:v>
                </c:pt>
                <c:pt idx="54">
                  <c:v>-7.8629607999999998</c:v>
                </c:pt>
                <c:pt idx="55">
                  <c:v>-8.0073223000000002</c:v>
                </c:pt>
                <c:pt idx="56">
                  <c:v>-8.1411771999999996</c:v>
                </c:pt>
                <c:pt idx="57">
                  <c:v>-8.2790011999999997</c:v>
                </c:pt>
                <c:pt idx="58">
                  <c:v>-8.4196863000000004</c:v>
                </c:pt>
                <c:pt idx="59">
                  <c:v>-8.5773200999999997</c:v>
                </c:pt>
                <c:pt idx="60">
                  <c:v>-8.7613888000000006</c:v>
                </c:pt>
                <c:pt idx="61">
                  <c:v>-8.9392508999999993</c:v>
                </c:pt>
                <c:pt idx="62">
                  <c:v>-9.1077832999999995</c:v>
                </c:pt>
                <c:pt idx="63">
                  <c:v>-9.2616949000000002</c:v>
                </c:pt>
                <c:pt idx="64">
                  <c:v>-9.3881598000000004</c:v>
                </c:pt>
                <c:pt idx="65">
                  <c:v>-9.5014790999999992</c:v>
                </c:pt>
                <c:pt idx="66">
                  <c:v>-9.6166801</c:v>
                </c:pt>
                <c:pt idx="67">
                  <c:v>-9.7532244000000006</c:v>
                </c:pt>
                <c:pt idx="68">
                  <c:v>-9.8874264000000007</c:v>
                </c:pt>
                <c:pt idx="69">
                  <c:v>-10.052664999999999</c:v>
                </c:pt>
                <c:pt idx="70">
                  <c:v>-10.213346</c:v>
                </c:pt>
                <c:pt idx="71">
                  <c:v>-10.342212</c:v>
                </c:pt>
                <c:pt idx="72">
                  <c:v>-10.481225999999999</c:v>
                </c:pt>
                <c:pt idx="73">
                  <c:v>-10.622935999999999</c:v>
                </c:pt>
                <c:pt idx="74">
                  <c:v>-10.744068</c:v>
                </c:pt>
                <c:pt idx="75">
                  <c:v>-10.871764000000001</c:v>
                </c:pt>
                <c:pt idx="76">
                  <c:v>-11.00353</c:v>
                </c:pt>
                <c:pt idx="77">
                  <c:v>-11.148125</c:v>
                </c:pt>
                <c:pt idx="78">
                  <c:v>-11.292923</c:v>
                </c:pt>
                <c:pt idx="79">
                  <c:v>-11.435105999999999</c:v>
                </c:pt>
                <c:pt idx="80">
                  <c:v>-11.564833999999999</c:v>
                </c:pt>
                <c:pt idx="81">
                  <c:v>-11.686804</c:v>
                </c:pt>
                <c:pt idx="82">
                  <c:v>-11.797356000000001</c:v>
                </c:pt>
                <c:pt idx="83">
                  <c:v>-11.888595</c:v>
                </c:pt>
                <c:pt idx="84">
                  <c:v>-11.997287999999999</c:v>
                </c:pt>
                <c:pt idx="85">
                  <c:v>-12.1142</c:v>
                </c:pt>
                <c:pt idx="86">
                  <c:v>-12.246448000000001</c:v>
                </c:pt>
                <c:pt idx="87">
                  <c:v>-12.370792</c:v>
                </c:pt>
                <c:pt idx="88">
                  <c:v>-12.504685</c:v>
                </c:pt>
                <c:pt idx="89">
                  <c:v>-12.649295</c:v>
                </c:pt>
                <c:pt idx="90">
                  <c:v>-12.782374000000001</c:v>
                </c:pt>
                <c:pt idx="91">
                  <c:v>-12.897786</c:v>
                </c:pt>
                <c:pt idx="92">
                  <c:v>-13.030854</c:v>
                </c:pt>
                <c:pt idx="93">
                  <c:v>-13.143952000000001</c:v>
                </c:pt>
                <c:pt idx="94">
                  <c:v>-13.277581</c:v>
                </c:pt>
                <c:pt idx="95">
                  <c:v>-13.428684000000001</c:v>
                </c:pt>
                <c:pt idx="96">
                  <c:v>-13.562555</c:v>
                </c:pt>
                <c:pt idx="97">
                  <c:v>-13.700377</c:v>
                </c:pt>
                <c:pt idx="98">
                  <c:v>-13.837645</c:v>
                </c:pt>
                <c:pt idx="99">
                  <c:v>-13.971242999999999</c:v>
                </c:pt>
                <c:pt idx="100">
                  <c:v>-14.096954</c:v>
                </c:pt>
                <c:pt idx="101">
                  <c:v>-14.248803000000001</c:v>
                </c:pt>
                <c:pt idx="102">
                  <c:v>-14.403504999999999</c:v>
                </c:pt>
                <c:pt idx="103">
                  <c:v>-14.567682</c:v>
                </c:pt>
                <c:pt idx="104">
                  <c:v>-14.728301</c:v>
                </c:pt>
                <c:pt idx="105">
                  <c:v>-14.889586</c:v>
                </c:pt>
                <c:pt idx="106">
                  <c:v>-15.020887999999999</c:v>
                </c:pt>
                <c:pt idx="107">
                  <c:v>-15.175774000000001</c:v>
                </c:pt>
                <c:pt idx="108">
                  <c:v>-15.311163000000001</c:v>
                </c:pt>
                <c:pt idx="109">
                  <c:v>-15.451268000000001</c:v>
                </c:pt>
                <c:pt idx="110">
                  <c:v>-15.593596</c:v>
                </c:pt>
                <c:pt idx="111">
                  <c:v>-15.757478000000001</c:v>
                </c:pt>
                <c:pt idx="112">
                  <c:v>-15.939235999999999</c:v>
                </c:pt>
                <c:pt idx="113">
                  <c:v>-16.109908999999998</c:v>
                </c:pt>
                <c:pt idx="114">
                  <c:v>-16.255365000000001</c:v>
                </c:pt>
                <c:pt idx="115">
                  <c:v>-16.424085999999999</c:v>
                </c:pt>
                <c:pt idx="116">
                  <c:v>-16.574155999999999</c:v>
                </c:pt>
                <c:pt idx="117">
                  <c:v>-16.690844999999999</c:v>
                </c:pt>
                <c:pt idx="118">
                  <c:v>-16.834607999999999</c:v>
                </c:pt>
                <c:pt idx="119">
                  <c:v>-16.980277999999998</c:v>
                </c:pt>
                <c:pt idx="120">
                  <c:v>-17.132491999999999</c:v>
                </c:pt>
                <c:pt idx="121">
                  <c:v>-17.252541999999998</c:v>
                </c:pt>
                <c:pt idx="122">
                  <c:v>-17.391497000000001</c:v>
                </c:pt>
                <c:pt idx="123">
                  <c:v>-17.533131000000001</c:v>
                </c:pt>
                <c:pt idx="124">
                  <c:v>-17.661911</c:v>
                </c:pt>
                <c:pt idx="125">
                  <c:v>-17.797356000000001</c:v>
                </c:pt>
                <c:pt idx="126">
                  <c:v>-17.924970999999999</c:v>
                </c:pt>
                <c:pt idx="127">
                  <c:v>-18.029672999999999</c:v>
                </c:pt>
                <c:pt idx="128">
                  <c:v>-18.185959</c:v>
                </c:pt>
                <c:pt idx="129">
                  <c:v>-18.287935000000001</c:v>
                </c:pt>
                <c:pt idx="130">
                  <c:v>-18.424168000000002</c:v>
                </c:pt>
                <c:pt idx="131">
                  <c:v>-18.519268</c:v>
                </c:pt>
                <c:pt idx="132">
                  <c:v>-18.633364</c:v>
                </c:pt>
                <c:pt idx="133">
                  <c:v>-18.741372999999999</c:v>
                </c:pt>
                <c:pt idx="134">
                  <c:v>-18.849544999999999</c:v>
                </c:pt>
                <c:pt idx="135">
                  <c:v>-18.977395999999999</c:v>
                </c:pt>
                <c:pt idx="136">
                  <c:v>-19.110989</c:v>
                </c:pt>
                <c:pt idx="137">
                  <c:v>-19.260169999999999</c:v>
                </c:pt>
                <c:pt idx="138">
                  <c:v>-19.400921</c:v>
                </c:pt>
                <c:pt idx="139">
                  <c:v>-19.505044999999999</c:v>
                </c:pt>
                <c:pt idx="140">
                  <c:v>-19.634369</c:v>
                </c:pt>
                <c:pt idx="141">
                  <c:v>-19.759357000000001</c:v>
                </c:pt>
                <c:pt idx="142">
                  <c:v>-19.897214999999999</c:v>
                </c:pt>
                <c:pt idx="143">
                  <c:v>-20.037534999999998</c:v>
                </c:pt>
                <c:pt idx="144">
                  <c:v>-20.158031000000001</c:v>
                </c:pt>
                <c:pt idx="145">
                  <c:v>-20.301646999999999</c:v>
                </c:pt>
                <c:pt idx="146">
                  <c:v>-20.457795999999998</c:v>
                </c:pt>
                <c:pt idx="147">
                  <c:v>-20.604019000000001</c:v>
                </c:pt>
                <c:pt idx="148">
                  <c:v>-20.775074</c:v>
                </c:pt>
                <c:pt idx="149">
                  <c:v>-20.936641999999999</c:v>
                </c:pt>
                <c:pt idx="150">
                  <c:v>-21.129549000000001</c:v>
                </c:pt>
                <c:pt idx="151">
                  <c:v>-21.292763000000001</c:v>
                </c:pt>
                <c:pt idx="152">
                  <c:v>-21.476965</c:v>
                </c:pt>
                <c:pt idx="153">
                  <c:v>-21.626857999999999</c:v>
                </c:pt>
                <c:pt idx="154">
                  <c:v>-21.792193999999999</c:v>
                </c:pt>
                <c:pt idx="155">
                  <c:v>-21.925196</c:v>
                </c:pt>
                <c:pt idx="156">
                  <c:v>-22.130337000000001</c:v>
                </c:pt>
                <c:pt idx="157">
                  <c:v>-22.276966000000002</c:v>
                </c:pt>
                <c:pt idx="158">
                  <c:v>-22.428656</c:v>
                </c:pt>
                <c:pt idx="159">
                  <c:v>-22.621327999999998</c:v>
                </c:pt>
                <c:pt idx="160">
                  <c:v>-22.762646</c:v>
                </c:pt>
                <c:pt idx="161">
                  <c:v>-22.950752000000001</c:v>
                </c:pt>
                <c:pt idx="162">
                  <c:v>-23.115960999999999</c:v>
                </c:pt>
                <c:pt idx="163">
                  <c:v>-23.269107999999999</c:v>
                </c:pt>
                <c:pt idx="164">
                  <c:v>-23.398878</c:v>
                </c:pt>
                <c:pt idx="165">
                  <c:v>-23.527864000000001</c:v>
                </c:pt>
                <c:pt idx="166">
                  <c:v>-23.646137</c:v>
                </c:pt>
                <c:pt idx="167">
                  <c:v>-23.823376</c:v>
                </c:pt>
                <c:pt idx="168">
                  <c:v>-23.992536999999999</c:v>
                </c:pt>
                <c:pt idx="169">
                  <c:v>-24.149162</c:v>
                </c:pt>
                <c:pt idx="170">
                  <c:v>-24.310102000000001</c:v>
                </c:pt>
                <c:pt idx="171">
                  <c:v>-24.402014000000001</c:v>
                </c:pt>
                <c:pt idx="172">
                  <c:v>-24.554596</c:v>
                </c:pt>
                <c:pt idx="173">
                  <c:v>-24.668227999999999</c:v>
                </c:pt>
                <c:pt idx="174">
                  <c:v>-24.810321999999999</c:v>
                </c:pt>
                <c:pt idx="175">
                  <c:v>-24.946301999999999</c:v>
                </c:pt>
                <c:pt idx="176">
                  <c:v>-25.061995</c:v>
                </c:pt>
                <c:pt idx="177">
                  <c:v>-25.288734000000002</c:v>
                </c:pt>
                <c:pt idx="178">
                  <c:v>-25.433008000000001</c:v>
                </c:pt>
                <c:pt idx="179">
                  <c:v>-25.581510999999999</c:v>
                </c:pt>
                <c:pt idx="180">
                  <c:v>-25.750654000000001</c:v>
                </c:pt>
                <c:pt idx="181">
                  <c:v>-25.858029999999999</c:v>
                </c:pt>
                <c:pt idx="182">
                  <c:v>-25.98498</c:v>
                </c:pt>
                <c:pt idx="183">
                  <c:v>-26.182113999999999</c:v>
                </c:pt>
                <c:pt idx="184">
                  <c:v>-26.312957999999998</c:v>
                </c:pt>
                <c:pt idx="185">
                  <c:v>-26.478446999999999</c:v>
                </c:pt>
                <c:pt idx="186">
                  <c:v>-26.569047999999999</c:v>
                </c:pt>
                <c:pt idx="187">
                  <c:v>-26.759499000000002</c:v>
                </c:pt>
                <c:pt idx="188">
                  <c:v>-26.859743000000002</c:v>
                </c:pt>
                <c:pt idx="189">
                  <c:v>-27.075023999999999</c:v>
                </c:pt>
                <c:pt idx="190">
                  <c:v>-27.250408</c:v>
                </c:pt>
                <c:pt idx="191">
                  <c:v>-27.298739999999999</c:v>
                </c:pt>
                <c:pt idx="192">
                  <c:v>-27.497312999999998</c:v>
                </c:pt>
                <c:pt idx="193">
                  <c:v>-27.654177000000001</c:v>
                </c:pt>
                <c:pt idx="194">
                  <c:v>-27.791125999999998</c:v>
                </c:pt>
                <c:pt idx="195">
                  <c:v>-27.933631999999999</c:v>
                </c:pt>
                <c:pt idx="196">
                  <c:v>-28.090342</c:v>
                </c:pt>
                <c:pt idx="197">
                  <c:v>-28.350895000000001</c:v>
                </c:pt>
                <c:pt idx="198">
                  <c:v>-28.456939999999999</c:v>
                </c:pt>
                <c:pt idx="199">
                  <c:v>-28.689533000000001</c:v>
                </c:pt>
                <c:pt idx="200">
                  <c:v>-28.753862000000002</c:v>
                </c:pt>
                <c:pt idx="201">
                  <c:v>-29.034776999999998</c:v>
                </c:pt>
                <c:pt idx="202">
                  <c:v>-29.161128999999999</c:v>
                </c:pt>
                <c:pt idx="203">
                  <c:v>-29.236495999999999</c:v>
                </c:pt>
                <c:pt idx="204">
                  <c:v>-29.501349999999999</c:v>
                </c:pt>
                <c:pt idx="205">
                  <c:v>-29.596212000000001</c:v>
                </c:pt>
                <c:pt idx="206">
                  <c:v>-29.794716000000001</c:v>
                </c:pt>
                <c:pt idx="207">
                  <c:v>-29.998739</c:v>
                </c:pt>
                <c:pt idx="208">
                  <c:v>-30.261351000000001</c:v>
                </c:pt>
                <c:pt idx="209">
                  <c:v>-30.423978999999999</c:v>
                </c:pt>
                <c:pt idx="210">
                  <c:v>-30.546088999999998</c:v>
                </c:pt>
                <c:pt idx="211">
                  <c:v>-30.761047000000001</c:v>
                </c:pt>
                <c:pt idx="212">
                  <c:v>-31.055256</c:v>
                </c:pt>
                <c:pt idx="213">
                  <c:v>-31.115196000000001</c:v>
                </c:pt>
                <c:pt idx="214">
                  <c:v>-31.261444000000001</c:v>
                </c:pt>
                <c:pt idx="215">
                  <c:v>-31.601279999999999</c:v>
                </c:pt>
                <c:pt idx="216">
                  <c:v>-31.720585</c:v>
                </c:pt>
                <c:pt idx="217">
                  <c:v>-31.977440000000001</c:v>
                </c:pt>
                <c:pt idx="218">
                  <c:v>-32.239998</c:v>
                </c:pt>
                <c:pt idx="219">
                  <c:v>-32.333610999999998</c:v>
                </c:pt>
                <c:pt idx="220">
                  <c:v>-32.651344000000002</c:v>
                </c:pt>
                <c:pt idx="221">
                  <c:v>-32.843857</c:v>
                </c:pt>
                <c:pt idx="222">
                  <c:v>-32.992320999999997</c:v>
                </c:pt>
                <c:pt idx="223">
                  <c:v>-33.047466</c:v>
                </c:pt>
                <c:pt idx="224">
                  <c:v>-33.349311999999998</c:v>
                </c:pt>
                <c:pt idx="225">
                  <c:v>-33.404564000000001</c:v>
                </c:pt>
                <c:pt idx="226">
                  <c:v>-33.783993000000002</c:v>
                </c:pt>
                <c:pt idx="227">
                  <c:v>-34.058337999999999</c:v>
                </c:pt>
                <c:pt idx="228">
                  <c:v>-34.254044</c:v>
                </c:pt>
                <c:pt idx="229">
                  <c:v>-34.492339999999999</c:v>
                </c:pt>
                <c:pt idx="230">
                  <c:v>-34.786456999999999</c:v>
                </c:pt>
                <c:pt idx="231">
                  <c:v>-34.914070000000002</c:v>
                </c:pt>
                <c:pt idx="232">
                  <c:v>-35.083781999999999</c:v>
                </c:pt>
                <c:pt idx="233">
                  <c:v>-35.251773999999997</c:v>
                </c:pt>
                <c:pt idx="234">
                  <c:v>-35.458843000000002</c:v>
                </c:pt>
                <c:pt idx="235">
                  <c:v>-35.406897999999998</c:v>
                </c:pt>
                <c:pt idx="236">
                  <c:v>-35.804805999999999</c:v>
                </c:pt>
                <c:pt idx="237">
                  <c:v>-36.115479000000001</c:v>
                </c:pt>
                <c:pt idx="238">
                  <c:v>-36.497002000000002</c:v>
                </c:pt>
                <c:pt idx="239">
                  <c:v>-36.433052000000004</c:v>
                </c:pt>
                <c:pt idx="240">
                  <c:v>-36.689793000000002</c:v>
                </c:pt>
                <c:pt idx="241">
                  <c:v>-37.184123999999997</c:v>
                </c:pt>
                <c:pt idx="242">
                  <c:v>-37.067135</c:v>
                </c:pt>
                <c:pt idx="243">
                  <c:v>-37.207050000000002</c:v>
                </c:pt>
                <c:pt idx="244">
                  <c:v>-37.428485999999999</c:v>
                </c:pt>
                <c:pt idx="245">
                  <c:v>-37.694439000000003</c:v>
                </c:pt>
                <c:pt idx="246">
                  <c:v>-37.902583999999997</c:v>
                </c:pt>
                <c:pt idx="247">
                  <c:v>-38.034958000000003</c:v>
                </c:pt>
                <c:pt idx="248">
                  <c:v>-38.315928999999997</c:v>
                </c:pt>
                <c:pt idx="249">
                  <c:v>-38.435966000000001</c:v>
                </c:pt>
                <c:pt idx="250">
                  <c:v>-38.964066000000003</c:v>
                </c:pt>
                <c:pt idx="251">
                  <c:v>-39.131649000000003</c:v>
                </c:pt>
                <c:pt idx="252">
                  <c:v>-39.126831000000003</c:v>
                </c:pt>
                <c:pt idx="253">
                  <c:v>-39.26408</c:v>
                </c:pt>
                <c:pt idx="254">
                  <c:v>-39.273147999999999</c:v>
                </c:pt>
                <c:pt idx="255">
                  <c:v>-39.650641999999998</c:v>
                </c:pt>
                <c:pt idx="256">
                  <c:v>-39.975966999999997</c:v>
                </c:pt>
                <c:pt idx="257">
                  <c:v>-40.051506000000003</c:v>
                </c:pt>
                <c:pt idx="258">
                  <c:v>-40.470725999999999</c:v>
                </c:pt>
                <c:pt idx="259">
                  <c:v>-40.908501000000001</c:v>
                </c:pt>
                <c:pt idx="260">
                  <c:v>-40.652411999999998</c:v>
                </c:pt>
                <c:pt idx="261">
                  <c:v>-41.011150000000001</c:v>
                </c:pt>
                <c:pt idx="262">
                  <c:v>-41.470066000000003</c:v>
                </c:pt>
                <c:pt idx="263">
                  <c:v>-41.463141999999998</c:v>
                </c:pt>
                <c:pt idx="264">
                  <c:v>-41.679797999999998</c:v>
                </c:pt>
                <c:pt idx="265">
                  <c:v>-42.21463</c:v>
                </c:pt>
                <c:pt idx="266">
                  <c:v>-42.495308000000001</c:v>
                </c:pt>
                <c:pt idx="267">
                  <c:v>-42.751430999999997</c:v>
                </c:pt>
                <c:pt idx="268">
                  <c:v>-42.988205000000001</c:v>
                </c:pt>
                <c:pt idx="269">
                  <c:v>-42.928612000000001</c:v>
                </c:pt>
                <c:pt idx="270">
                  <c:v>-43.953609</c:v>
                </c:pt>
                <c:pt idx="271">
                  <c:v>-43.499378</c:v>
                </c:pt>
                <c:pt idx="272">
                  <c:v>-44.119480000000003</c:v>
                </c:pt>
                <c:pt idx="273">
                  <c:v>-44.584381</c:v>
                </c:pt>
                <c:pt idx="274">
                  <c:v>-44.703116999999999</c:v>
                </c:pt>
                <c:pt idx="275">
                  <c:v>-44.805370000000003</c:v>
                </c:pt>
                <c:pt idx="276">
                  <c:v>-45.524700000000003</c:v>
                </c:pt>
                <c:pt idx="277">
                  <c:v>-46.475783999999997</c:v>
                </c:pt>
                <c:pt idx="278">
                  <c:v>-46.304073000000002</c:v>
                </c:pt>
                <c:pt idx="279">
                  <c:v>-46.183235000000003</c:v>
                </c:pt>
                <c:pt idx="280">
                  <c:v>-47.182529000000002</c:v>
                </c:pt>
                <c:pt idx="281">
                  <c:v>-47.375301</c:v>
                </c:pt>
                <c:pt idx="282">
                  <c:v>-47.810459000000002</c:v>
                </c:pt>
                <c:pt idx="283">
                  <c:v>-47.399211999999999</c:v>
                </c:pt>
                <c:pt idx="284">
                  <c:v>-48.407024</c:v>
                </c:pt>
                <c:pt idx="285">
                  <c:v>-48.187595000000002</c:v>
                </c:pt>
                <c:pt idx="286">
                  <c:v>-49.180999999999997</c:v>
                </c:pt>
                <c:pt idx="287">
                  <c:v>-48.748095999999997</c:v>
                </c:pt>
                <c:pt idx="288">
                  <c:v>-48.741444000000001</c:v>
                </c:pt>
                <c:pt idx="289">
                  <c:v>-49.296616</c:v>
                </c:pt>
                <c:pt idx="290">
                  <c:v>-49.629317999999998</c:v>
                </c:pt>
                <c:pt idx="291">
                  <c:v>-49.536102</c:v>
                </c:pt>
                <c:pt idx="292">
                  <c:v>-50.156174</c:v>
                </c:pt>
                <c:pt idx="293">
                  <c:v>-50.434596999999997</c:v>
                </c:pt>
                <c:pt idx="294">
                  <c:v>-51.448421000000003</c:v>
                </c:pt>
                <c:pt idx="295">
                  <c:v>-50.546494000000003</c:v>
                </c:pt>
                <c:pt idx="296">
                  <c:v>-50.424492000000001</c:v>
                </c:pt>
                <c:pt idx="297">
                  <c:v>-51.204323000000002</c:v>
                </c:pt>
                <c:pt idx="298">
                  <c:v>-51.567687999999997</c:v>
                </c:pt>
                <c:pt idx="299">
                  <c:v>-52.355418999999998</c:v>
                </c:pt>
                <c:pt idx="300">
                  <c:v>-51.117882000000002</c:v>
                </c:pt>
                <c:pt idx="301">
                  <c:v>-51.933159000000003</c:v>
                </c:pt>
                <c:pt idx="302">
                  <c:v>-52.553806000000002</c:v>
                </c:pt>
                <c:pt idx="303">
                  <c:v>-51.919285000000002</c:v>
                </c:pt>
                <c:pt idx="304">
                  <c:v>-51.774956000000003</c:v>
                </c:pt>
                <c:pt idx="305">
                  <c:v>-51.465153000000001</c:v>
                </c:pt>
                <c:pt idx="306">
                  <c:v>-52.719318000000001</c:v>
                </c:pt>
                <c:pt idx="307">
                  <c:v>-53.098357999999998</c:v>
                </c:pt>
                <c:pt idx="308">
                  <c:v>-51.791713999999999</c:v>
                </c:pt>
                <c:pt idx="309">
                  <c:v>-52.242252000000001</c:v>
                </c:pt>
                <c:pt idx="310">
                  <c:v>-52.157317999999997</c:v>
                </c:pt>
                <c:pt idx="311">
                  <c:v>-51.969082</c:v>
                </c:pt>
                <c:pt idx="312">
                  <c:v>-52.736443000000001</c:v>
                </c:pt>
                <c:pt idx="313">
                  <c:v>-53.087994000000002</c:v>
                </c:pt>
                <c:pt idx="314">
                  <c:v>-52.927166</c:v>
                </c:pt>
                <c:pt idx="315">
                  <c:v>-52.352345</c:v>
                </c:pt>
                <c:pt idx="316">
                  <c:v>-51.469650000000001</c:v>
                </c:pt>
                <c:pt idx="317">
                  <c:v>-52.490375999999998</c:v>
                </c:pt>
                <c:pt idx="318">
                  <c:v>-54.267868</c:v>
                </c:pt>
                <c:pt idx="319">
                  <c:v>-53.846995999999997</c:v>
                </c:pt>
                <c:pt idx="320">
                  <c:v>-52.251198000000002</c:v>
                </c:pt>
                <c:pt idx="321">
                  <c:v>-57.228012</c:v>
                </c:pt>
                <c:pt idx="322">
                  <c:v>-54.974823000000001</c:v>
                </c:pt>
                <c:pt idx="323">
                  <c:v>-52.454407000000003</c:v>
                </c:pt>
                <c:pt idx="324">
                  <c:v>-51.807949000000001</c:v>
                </c:pt>
                <c:pt idx="325">
                  <c:v>-57.518410000000003</c:v>
                </c:pt>
                <c:pt idx="326">
                  <c:v>-53.632857999999999</c:v>
                </c:pt>
                <c:pt idx="327">
                  <c:v>-57.123202999999997</c:v>
                </c:pt>
                <c:pt idx="328">
                  <c:v>-56.105941999999999</c:v>
                </c:pt>
                <c:pt idx="329">
                  <c:v>-55.658192</c:v>
                </c:pt>
                <c:pt idx="330">
                  <c:v>-57.001410999999997</c:v>
                </c:pt>
                <c:pt idx="331">
                  <c:v>-57.972656000000001</c:v>
                </c:pt>
                <c:pt idx="332">
                  <c:v>-52.015743000000001</c:v>
                </c:pt>
                <c:pt idx="333">
                  <c:v>-54.517310999999999</c:v>
                </c:pt>
                <c:pt idx="334">
                  <c:v>-53.668990999999998</c:v>
                </c:pt>
                <c:pt idx="335">
                  <c:v>-59.430610999999999</c:v>
                </c:pt>
                <c:pt idx="336">
                  <c:v>-54.592705000000002</c:v>
                </c:pt>
                <c:pt idx="337">
                  <c:v>-63.689979999999998</c:v>
                </c:pt>
                <c:pt idx="338">
                  <c:v>-55.310886000000004</c:v>
                </c:pt>
                <c:pt idx="339">
                  <c:v>-59.110171999999999</c:v>
                </c:pt>
                <c:pt idx="340">
                  <c:v>-63.983111999999998</c:v>
                </c:pt>
                <c:pt idx="341">
                  <c:v>-57.383434000000001</c:v>
                </c:pt>
                <c:pt idx="342">
                  <c:v>-69.376602000000005</c:v>
                </c:pt>
                <c:pt idx="343">
                  <c:v>-60.897582999999997</c:v>
                </c:pt>
                <c:pt idx="344">
                  <c:v>-55.661273999999999</c:v>
                </c:pt>
                <c:pt idx="345">
                  <c:v>-62.807406999999998</c:v>
                </c:pt>
                <c:pt idx="346">
                  <c:v>-55.694332000000003</c:v>
                </c:pt>
                <c:pt idx="347">
                  <c:v>-53.853558</c:v>
                </c:pt>
                <c:pt idx="348">
                  <c:v>-57.706017000000003</c:v>
                </c:pt>
                <c:pt idx="349">
                  <c:v>-58.149448</c:v>
                </c:pt>
                <c:pt idx="350">
                  <c:v>-60.601306999999998</c:v>
                </c:pt>
                <c:pt idx="351">
                  <c:v>-58.270873999999999</c:v>
                </c:pt>
                <c:pt idx="352">
                  <c:v>-56.820942000000002</c:v>
                </c:pt>
                <c:pt idx="353">
                  <c:v>-62.936466000000003</c:v>
                </c:pt>
                <c:pt idx="354">
                  <c:v>-59.363475999999999</c:v>
                </c:pt>
                <c:pt idx="355">
                  <c:v>-55.306244</c:v>
                </c:pt>
                <c:pt idx="356">
                  <c:v>-54.183585999999998</c:v>
                </c:pt>
                <c:pt idx="357">
                  <c:v>-55.578826999999997</c:v>
                </c:pt>
                <c:pt idx="358">
                  <c:v>-58.259346000000001</c:v>
                </c:pt>
                <c:pt idx="359">
                  <c:v>-67.365729999999999</c:v>
                </c:pt>
                <c:pt idx="360">
                  <c:v>-54.904282000000002</c:v>
                </c:pt>
                <c:pt idx="361">
                  <c:v>-61.622878999999998</c:v>
                </c:pt>
                <c:pt idx="362">
                  <c:v>-67.858467000000005</c:v>
                </c:pt>
                <c:pt idx="363">
                  <c:v>-55.152962000000002</c:v>
                </c:pt>
                <c:pt idx="364">
                  <c:v>-64.279373000000007</c:v>
                </c:pt>
                <c:pt idx="365">
                  <c:v>-54.324894</c:v>
                </c:pt>
                <c:pt idx="366">
                  <c:v>-57.152596000000003</c:v>
                </c:pt>
                <c:pt idx="367">
                  <c:v>-61.360523000000001</c:v>
                </c:pt>
                <c:pt idx="368">
                  <c:v>-58.969974999999998</c:v>
                </c:pt>
                <c:pt idx="369">
                  <c:v>-63.891227999999998</c:v>
                </c:pt>
                <c:pt idx="370">
                  <c:v>-69.778435000000002</c:v>
                </c:pt>
                <c:pt idx="371">
                  <c:v>-62.726982</c:v>
                </c:pt>
                <c:pt idx="372">
                  <c:v>-63.1646</c:v>
                </c:pt>
                <c:pt idx="373">
                  <c:v>-55.397621000000001</c:v>
                </c:pt>
                <c:pt idx="374">
                  <c:v>-58.087124000000003</c:v>
                </c:pt>
                <c:pt idx="375">
                  <c:v>-67.125038000000004</c:v>
                </c:pt>
                <c:pt idx="376">
                  <c:v>-63.844208000000002</c:v>
                </c:pt>
                <c:pt idx="377">
                  <c:v>-56.02496</c:v>
                </c:pt>
                <c:pt idx="378">
                  <c:v>-77.912780999999995</c:v>
                </c:pt>
                <c:pt idx="379">
                  <c:v>-66.651336999999998</c:v>
                </c:pt>
                <c:pt idx="380">
                  <c:v>-59.342922000000002</c:v>
                </c:pt>
                <c:pt idx="381">
                  <c:v>-61.073867999999997</c:v>
                </c:pt>
                <c:pt idx="382">
                  <c:v>-66.426254</c:v>
                </c:pt>
                <c:pt idx="383">
                  <c:v>-59.137878000000001</c:v>
                </c:pt>
                <c:pt idx="384">
                  <c:v>-68.079650999999998</c:v>
                </c:pt>
                <c:pt idx="385">
                  <c:v>-72.973984000000002</c:v>
                </c:pt>
                <c:pt idx="386">
                  <c:v>-58.999488999999997</c:v>
                </c:pt>
                <c:pt idx="387">
                  <c:v>-62.695647999999998</c:v>
                </c:pt>
                <c:pt idx="388">
                  <c:v>-66.637542999999994</c:v>
                </c:pt>
                <c:pt idx="389">
                  <c:v>-62.972065000000001</c:v>
                </c:pt>
                <c:pt idx="390">
                  <c:v>-62.978752</c:v>
                </c:pt>
                <c:pt idx="391">
                  <c:v>-57.905971999999998</c:v>
                </c:pt>
                <c:pt idx="392">
                  <c:v>-73.887198999999995</c:v>
                </c:pt>
                <c:pt idx="393">
                  <c:v>-60.74353</c:v>
                </c:pt>
                <c:pt idx="394">
                  <c:v>-64.938049000000007</c:v>
                </c:pt>
                <c:pt idx="395">
                  <c:v>-60.602530999999999</c:v>
                </c:pt>
                <c:pt idx="396">
                  <c:v>-53.745167000000002</c:v>
                </c:pt>
                <c:pt idx="397">
                  <c:v>-59.222191000000002</c:v>
                </c:pt>
                <c:pt idx="398">
                  <c:v>-58.893517000000003</c:v>
                </c:pt>
                <c:pt idx="399">
                  <c:v>-70.326508000000004</c:v>
                </c:pt>
                <c:pt idx="400">
                  <c:v>-64.129859999999994</c:v>
                </c:pt>
                <c:pt idx="401">
                  <c:v>-75.577652</c:v>
                </c:pt>
                <c:pt idx="402">
                  <c:v>-66.918137000000002</c:v>
                </c:pt>
                <c:pt idx="403">
                  <c:v>-60.027565000000003</c:v>
                </c:pt>
                <c:pt idx="404">
                  <c:v>-62.258034000000002</c:v>
                </c:pt>
                <c:pt idx="405">
                  <c:v>-60.437359000000001</c:v>
                </c:pt>
                <c:pt idx="406">
                  <c:v>-63.205658</c:v>
                </c:pt>
                <c:pt idx="407">
                  <c:v>-64.221374999999995</c:v>
                </c:pt>
                <c:pt idx="408">
                  <c:v>-58.590839000000003</c:v>
                </c:pt>
                <c:pt idx="409">
                  <c:v>-61.418937999999997</c:v>
                </c:pt>
                <c:pt idx="410">
                  <c:v>-58.024997999999997</c:v>
                </c:pt>
                <c:pt idx="411">
                  <c:v>-61.238540999999998</c:v>
                </c:pt>
                <c:pt idx="412">
                  <c:v>-65.218483000000006</c:v>
                </c:pt>
                <c:pt idx="413">
                  <c:v>-58.885959999999997</c:v>
                </c:pt>
                <c:pt idx="414">
                  <c:v>-63.659435000000002</c:v>
                </c:pt>
                <c:pt idx="415">
                  <c:v>-59.387259999999998</c:v>
                </c:pt>
                <c:pt idx="416">
                  <c:v>-62.195296999999997</c:v>
                </c:pt>
                <c:pt idx="417">
                  <c:v>-63.083786000000003</c:v>
                </c:pt>
                <c:pt idx="418">
                  <c:v>-65.787398999999994</c:v>
                </c:pt>
                <c:pt idx="419">
                  <c:v>-55.737819999999999</c:v>
                </c:pt>
                <c:pt idx="420">
                  <c:v>-64.384544000000005</c:v>
                </c:pt>
                <c:pt idx="421">
                  <c:v>-58.686253000000001</c:v>
                </c:pt>
                <c:pt idx="422">
                  <c:v>-77.985252000000003</c:v>
                </c:pt>
                <c:pt idx="423">
                  <c:v>-55.117595999999999</c:v>
                </c:pt>
                <c:pt idx="424">
                  <c:v>-59.475299999999997</c:v>
                </c:pt>
                <c:pt idx="425">
                  <c:v>-61.142764999999997</c:v>
                </c:pt>
                <c:pt idx="426">
                  <c:v>-56.090598999999997</c:v>
                </c:pt>
                <c:pt idx="427">
                  <c:v>-61.800956999999997</c:v>
                </c:pt>
                <c:pt idx="428">
                  <c:v>-57.352325</c:v>
                </c:pt>
                <c:pt idx="429">
                  <c:v>-73.210846000000004</c:v>
                </c:pt>
                <c:pt idx="430">
                  <c:v>-59.029076000000003</c:v>
                </c:pt>
                <c:pt idx="431">
                  <c:v>-60.714916000000002</c:v>
                </c:pt>
                <c:pt idx="432">
                  <c:v>-60.957241000000003</c:v>
                </c:pt>
                <c:pt idx="433">
                  <c:v>-57.380192000000001</c:v>
                </c:pt>
                <c:pt idx="434">
                  <c:v>-52.190125000000002</c:v>
                </c:pt>
                <c:pt idx="435">
                  <c:v>-57.348312</c:v>
                </c:pt>
                <c:pt idx="436">
                  <c:v>-58.777428</c:v>
                </c:pt>
                <c:pt idx="437">
                  <c:v>-57.873226000000003</c:v>
                </c:pt>
                <c:pt idx="438">
                  <c:v>-59.871684999999999</c:v>
                </c:pt>
                <c:pt idx="439">
                  <c:v>-63.125895999999997</c:v>
                </c:pt>
                <c:pt idx="440">
                  <c:v>-75.159637000000004</c:v>
                </c:pt>
                <c:pt idx="441">
                  <c:v>-73.451576000000003</c:v>
                </c:pt>
                <c:pt idx="442">
                  <c:v>-53.425797000000003</c:v>
                </c:pt>
                <c:pt idx="443">
                  <c:v>-60.028106999999999</c:v>
                </c:pt>
                <c:pt idx="444">
                  <c:v>-57.038780000000003</c:v>
                </c:pt>
                <c:pt idx="445">
                  <c:v>-55.866717999999999</c:v>
                </c:pt>
                <c:pt idx="446">
                  <c:v>-53.165337000000001</c:v>
                </c:pt>
                <c:pt idx="447">
                  <c:v>-55.290779000000001</c:v>
                </c:pt>
                <c:pt idx="448">
                  <c:v>-54.983359999999998</c:v>
                </c:pt>
                <c:pt idx="449">
                  <c:v>-56.279980000000002</c:v>
                </c:pt>
                <c:pt idx="450">
                  <c:v>-50.966244000000003</c:v>
                </c:pt>
                <c:pt idx="451">
                  <c:v>-54.341610000000003</c:v>
                </c:pt>
                <c:pt idx="452">
                  <c:v>-50.826836</c:v>
                </c:pt>
                <c:pt idx="453">
                  <c:v>-54.322997999999998</c:v>
                </c:pt>
                <c:pt idx="454">
                  <c:v>-57.180003999999997</c:v>
                </c:pt>
                <c:pt idx="455">
                  <c:v>-62.454326999999999</c:v>
                </c:pt>
                <c:pt idx="456">
                  <c:v>-59.289127000000001</c:v>
                </c:pt>
                <c:pt idx="457">
                  <c:v>-57.995978999999998</c:v>
                </c:pt>
                <c:pt idx="458">
                  <c:v>-57.507866</c:v>
                </c:pt>
                <c:pt idx="459">
                  <c:v>-52.970463000000002</c:v>
                </c:pt>
                <c:pt idx="460">
                  <c:v>-57.716811999999997</c:v>
                </c:pt>
                <c:pt idx="461">
                  <c:v>-59.720829000000002</c:v>
                </c:pt>
                <c:pt idx="462">
                  <c:v>-56.618800999999998</c:v>
                </c:pt>
                <c:pt idx="463">
                  <c:v>-53.813071999999998</c:v>
                </c:pt>
                <c:pt idx="464">
                  <c:v>-65.452422999999996</c:v>
                </c:pt>
                <c:pt idx="465">
                  <c:v>-61.863827000000001</c:v>
                </c:pt>
                <c:pt idx="466">
                  <c:v>-55.160060999999999</c:v>
                </c:pt>
                <c:pt idx="467">
                  <c:v>-52.977469999999997</c:v>
                </c:pt>
                <c:pt idx="468">
                  <c:v>-56.529029999999999</c:v>
                </c:pt>
                <c:pt idx="469">
                  <c:v>-57.806831000000003</c:v>
                </c:pt>
                <c:pt idx="470">
                  <c:v>-56.135525000000001</c:v>
                </c:pt>
                <c:pt idx="471">
                  <c:v>-60.484783</c:v>
                </c:pt>
                <c:pt idx="472">
                  <c:v>-57.554904999999998</c:v>
                </c:pt>
                <c:pt idx="473">
                  <c:v>-54.331612</c:v>
                </c:pt>
                <c:pt idx="474">
                  <c:v>-65.871109000000004</c:v>
                </c:pt>
                <c:pt idx="475">
                  <c:v>-61.767913999999998</c:v>
                </c:pt>
                <c:pt idx="476">
                  <c:v>-49.060268000000001</c:v>
                </c:pt>
                <c:pt idx="477">
                  <c:v>-55.901263999999998</c:v>
                </c:pt>
                <c:pt idx="478">
                  <c:v>-54.096291000000001</c:v>
                </c:pt>
                <c:pt idx="479">
                  <c:v>-50.447890999999998</c:v>
                </c:pt>
                <c:pt idx="480">
                  <c:v>-54.660259000000003</c:v>
                </c:pt>
                <c:pt idx="481">
                  <c:v>-53.144832999999998</c:v>
                </c:pt>
                <c:pt idx="482">
                  <c:v>-57.376015000000002</c:v>
                </c:pt>
                <c:pt idx="483">
                  <c:v>-53.625667999999997</c:v>
                </c:pt>
                <c:pt idx="484">
                  <c:v>-56.758797000000001</c:v>
                </c:pt>
                <c:pt idx="485">
                  <c:v>-56.835487000000001</c:v>
                </c:pt>
                <c:pt idx="486">
                  <c:v>-69.092467999999997</c:v>
                </c:pt>
                <c:pt idx="487">
                  <c:v>-56.107460000000003</c:v>
                </c:pt>
                <c:pt idx="488">
                  <c:v>-58.924599000000001</c:v>
                </c:pt>
                <c:pt idx="489">
                  <c:v>-57.549312999999998</c:v>
                </c:pt>
                <c:pt idx="490">
                  <c:v>-61.811314000000003</c:v>
                </c:pt>
                <c:pt idx="491">
                  <c:v>-54.990302999999997</c:v>
                </c:pt>
                <c:pt idx="492">
                  <c:v>-68.140625</c:v>
                </c:pt>
                <c:pt idx="493">
                  <c:v>-58.018653999999998</c:v>
                </c:pt>
                <c:pt idx="494">
                  <c:v>-55.717517999999998</c:v>
                </c:pt>
                <c:pt idx="495">
                  <c:v>-59.480186000000003</c:v>
                </c:pt>
                <c:pt idx="496">
                  <c:v>-65.980384999999998</c:v>
                </c:pt>
                <c:pt idx="497">
                  <c:v>-56.417439000000002</c:v>
                </c:pt>
                <c:pt idx="498">
                  <c:v>-61.945067999999999</c:v>
                </c:pt>
                <c:pt idx="499">
                  <c:v>-66.970046999999994</c:v>
                </c:pt>
                <c:pt idx="500">
                  <c:v>-56.180954</c:v>
                </c:pt>
                <c:pt idx="501">
                  <c:v>-52.693019999999997</c:v>
                </c:pt>
                <c:pt idx="502">
                  <c:v>-56.586433</c:v>
                </c:pt>
                <c:pt idx="503">
                  <c:v>-54.819153</c:v>
                </c:pt>
                <c:pt idx="504">
                  <c:v>-57.656661999999997</c:v>
                </c:pt>
                <c:pt idx="505">
                  <c:v>-55.884827000000001</c:v>
                </c:pt>
                <c:pt idx="506">
                  <c:v>-63.319180000000003</c:v>
                </c:pt>
                <c:pt idx="507">
                  <c:v>-61.653305000000003</c:v>
                </c:pt>
                <c:pt idx="508">
                  <c:v>-49.544379999999997</c:v>
                </c:pt>
                <c:pt idx="509">
                  <c:v>-58.860840000000003</c:v>
                </c:pt>
                <c:pt idx="510">
                  <c:v>-48.586123999999998</c:v>
                </c:pt>
                <c:pt idx="511">
                  <c:v>-52.454056000000001</c:v>
                </c:pt>
                <c:pt idx="512">
                  <c:v>-57.034484999999997</c:v>
                </c:pt>
                <c:pt idx="513">
                  <c:v>-62.187767000000001</c:v>
                </c:pt>
                <c:pt idx="514">
                  <c:v>-54.498638</c:v>
                </c:pt>
                <c:pt idx="515">
                  <c:v>-53.495094000000002</c:v>
                </c:pt>
                <c:pt idx="516">
                  <c:v>-59.6096</c:v>
                </c:pt>
                <c:pt idx="517">
                  <c:v>-80.224411000000003</c:v>
                </c:pt>
                <c:pt idx="518">
                  <c:v>-59.945048999999997</c:v>
                </c:pt>
                <c:pt idx="519">
                  <c:v>-63.727074000000002</c:v>
                </c:pt>
                <c:pt idx="520">
                  <c:v>-64.800185999999997</c:v>
                </c:pt>
                <c:pt idx="521">
                  <c:v>-59.314003</c:v>
                </c:pt>
                <c:pt idx="522">
                  <c:v>-57.177013000000002</c:v>
                </c:pt>
                <c:pt idx="523">
                  <c:v>-55.695788999999998</c:v>
                </c:pt>
                <c:pt idx="524">
                  <c:v>-55.675078999999997</c:v>
                </c:pt>
                <c:pt idx="525">
                  <c:v>-59.099476000000003</c:v>
                </c:pt>
                <c:pt idx="526">
                  <c:v>-63.864784</c:v>
                </c:pt>
                <c:pt idx="527">
                  <c:v>-61.109692000000003</c:v>
                </c:pt>
                <c:pt idx="528">
                  <c:v>-53.716019000000003</c:v>
                </c:pt>
                <c:pt idx="529">
                  <c:v>-53.788508999999998</c:v>
                </c:pt>
                <c:pt idx="530">
                  <c:v>-56.291049999999998</c:v>
                </c:pt>
                <c:pt idx="531">
                  <c:v>-52.745117</c:v>
                </c:pt>
                <c:pt idx="532">
                  <c:v>-51.288139000000001</c:v>
                </c:pt>
                <c:pt idx="533">
                  <c:v>-54.884830000000001</c:v>
                </c:pt>
                <c:pt idx="534">
                  <c:v>-58.107750000000003</c:v>
                </c:pt>
                <c:pt idx="535">
                  <c:v>-53.864711999999997</c:v>
                </c:pt>
                <c:pt idx="536">
                  <c:v>-52.059337999999997</c:v>
                </c:pt>
                <c:pt idx="537">
                  <c:v>-58.861728999999997</c:v>
                </c:pt>
                <c:pt idx="538">
                  <c:v>-58.048549999999999</c:v>
                </c:pt>
                <c:pt idx="539">
                  <c:v>-63.962063000000001</c:v>
                </c:pt>
                <c:pt idx="540">
                  <c:v>-56.574038999999999</c:v>
                </c:pt>
                <c:pt idx="541">
                  <c:v>-49.732413999999999</c:v>
                </c:pt>
                <c:pt idx="542">
                  <c:v>-52.755488999999997</c:v>
                </c:pt>
                <c:pt idx="543">
                  <c:v>-58.329875999999999</c:v>
                </c:pt>
                <c:pt idx="544">
                  <c:v>-67.120247000000006</c:v>
                </c:pt>
                <c:pt idx="545">
                  <c:v>-53.391635999999998</c:v>
                </c:pt>
                <c:pt idx="546">
                  <c:v>-68.754524000000004</c:v>
                </c:pt>
                <c:pt idx="547">
                  <c:v>-60.577019</c:v>
                </c:pt>
                <c:pt idx="548">
                  <c:v>-51.746830000000003</c:v>
                </c:pt>
                <c:pt idx="549">
                  <c:v>-59.091907999999997</c:v>
                </c:pt>
                <c:pt idx="550">
                  <c:v>-66.190749999999994</c:v>
                </c:pt>
                <c:pt idx="551">
                  <c:v>-64.643287999999998</c:v>
                </c:pt>
                <c:pt idx="552">
                  <c:v>-53.556292999999997</c:v>
                </c:pt>
                <c:pt idx="553">
                  <c:v>-56.915965999999997</c:v>
                </c:pt>
                <c:pt idx="554">
                  <c:v>-63.9786</c:v>
                </c:pt>
                <c:pt idx="555">
                  <c:v>-55.682426</c:v>
                </c:pt>
                <c:pt idx="556">
                  <c:v>-65.355095000000006</c:v>
                </c:pt>
                <c:pt idx="557">
                  <c:v>-56.179744999999997</c:v>
                </c:pt>
                <c:pt idx="558">
                  <c:v>-56.952339000000002</c:v>
                </c:pt>
                <c:pt idx="559">
                  <c:v>-58.068707000000003</c:v>
                </c:pt>
                <c:pt idx="560">
                  <c:v>-51.501457000000002</c:v>
                </c:pt>
                <c:pt idx="561">
                  <c:v>-52.110385999999998</c:v>
                </c:pt>
                <c:pt idx="562">
                  <c:v>-59.734057999999997</c:v>
                </c:pt>
                <c:pt idx="563">
                  <c:v>-71.637687999999997</c:v>
                </c:pt>
                <c:pt idx="564">
                  <c:v>-57.938701999999999</c:v>
                </c:pt>
                <c:pt idx="565">
                  <c:v>-63.790545999999999</c:v>
                </c:pt>
                <c:pt idx="566">
                  <c:v>-52.645648999999999</c:v>
                </c:pt>
                <c:pt idx="567">
                  <c:v>-53.272945</c:v>
                </c:pt>
                <c:pt idx="568">
                  <c:v>-52.919955999999999</c:v>
                </c:pt>
                <c:pt idx="569">
                  <c:v>-60.050319999999999</c:v>
                </c:pt>
                <c:pt idx="570">
                  <c:v>-57.524116999999997</c:v>
                </c:pt>
                <c:pt idx="571">
                  <c:v>-66.830687999999995</c:v>
                </c:pt>
                <c:pt idx="572">
                  <c:v>-56.114787999999997</c:v>
                </c:pt>
                <c:pt idx="573">
                  <c:v>-57.644840000000002</c:v>
                </c:pt>
                <c:pt idx="574">
                  <c:v>-65.000632999999993</c:v>
                </c:pt>
                <c:pt idx="575">
                  <c:v>-67.334625000000003</c:v>
                </c:pt>
                <c:pt idx="576">
                  <c:v>-65.112724</c:v>
                </c:pt>
                <c:pt idx="577">
                  <c:v>-60.502457</c:v>
                </c:pt>
                <c:pt idx="578">
                  <c:v>-55.209068000000002</c:v>
                </c:pt>
                <c:pt idx="579">
                  <c:v>-63.825522999999997</c:v>
                </c:pt>
                <c:pt idx="580">
                  <c:v>-56.245586000000003</c:v>
                </c:pt>
                <c:pt idx="581">
                  <c:v>-73.527985000000001</c:v>
                </c:pt>
                <c:pt idx="582">
                  <c:v>-63.621383999999999</c:v>
                </c:pt>
                <c:pt idx="583">
                  <c:v>-62.017516999999998</c:v>
                </c:pt>
                <c:pt idx="584">
                  <c:v>-65.151604000000006</c:v>
                </c:pt>
                <c:pt idx="585">
                  <c:v>-53.520912000000003</c:v>
                </c:pt>
                <c:pt idx="586">
                  <c:v>-60.990993000000003</c:v>
                </c:pt>
                <c:pt idx="587">
                  <c:v>-53.748427999999997</c:v>
                </c:pt>
                <c:pt idx="588">
                  <c:v>-64.632637000000003</c:v>
                </c:pt>
                <c:pt idx="589">
                  <c:v>-62.441166000000003</c:v>
                </c:pt>
                <c:pt idx="590">
                  <c:v>-56.455920999999996</c:v>
                </c:pt>
                <c:pt idx="591">
                  <c:v>-58.105865000000001</c:v>
                </c:pt>
                <c:pt idx="592">
                  <c:v>-63.500965000000001</c:v>
                </c:pt>
                <c:pt idx="593">
                  <c:v>-58.087291999999998</c:v>
                </c:pt>
                <c:pt idx="594">
                  <c:v>-50.531910000000003</c:v>
                </c:pt>
                <c:pt idx="595">
                  <c:v>-51.337665999999999</c:v>
                </c:pt>
                <c:pt idx="596">
                  <c:v>-50.028198000000003</c:v>
                </c:pt>
                <c:pt idx="597">
                  <c:v>-68.304619000000002</c:v>
                </c:pt>
                <c:pt idx="598">
                  <c:v>-58.067284000000001</c:v>
                </c:pt>
                <c:pt idx="599">
                  <c:v>-51.603966</c:v>
                </c:pt>
                <c:pt idx="600">
                  <c:v>-63.105063999999999</c:v>
                </c:pt>
                <c:pt idx="601">
                  <c:v>-51.055301999999998</c:v>
                </c:pt>
                <c:pt idx="602">
                  <c:v>-57.743149000000003</c:v>
                </c:pt>
                <c:pt idx="603">
                  <c:v>-53.603996000000002</c:v>
                </c:pt>
                <c:pt idx="604">
                  <c:v>-61.057887999999998</c:v>
                </c:pt>
                <c:pt idx="605">
                  <c:v>-57.865577999999999</c:v>
                </c:pt>
                <c:pt idx="606">
                  <c:v>-48.663502000000001</c:v>
                </c:pt>
                <c:pt idx="607">
                  <c:v>-58.476303000000001</c:v>
                </c:pt>
                <c:pt idx="608">
                  <c:v>-58.059502000000002</c:v>
                </c:pt>
                <c:pt idx="609">
                  <c:v>-52.149994</c:v>
                </c:pt>
                <c:pt idx="610">
                  <c:v>-57.715034000000003</c:v>
                </c:pt>
                <c:pt idx="611">
                  <c:v>-61.798259999999999</c:v>
                </c:pt>
                <c:pt idx="612">
                  <c:v>-56.073462999999997</c:v>
                </c:pt>
                <c:pt idx="613">
                  <c:v>-55.423752</c:v>
                </c:pt>
                <c:pt idx="614">
                  <c:v>-57.095936000000002</c:v>
                </c:pt>
                <c:pt idx="615">
                  <c:v>-50.85078</c:v>
                </c:pt>
                <c:pt idx="616">
                  <c:v>-61.101280000000003</c:v>
                </c:pt>
                <c:pt idx="617">
                  <c:v>-61.891216</c:v>
                </c:pt>
                <c:pt idx="618">
                  <c:v>-55.091759000000003</c:v>
                </c:pt>
                <c:pt idx="619">
                  <c:v>-60.615757000000002</c:v>
                </c:pt>
                <c:pt idx="620">
                  <c:v>-61.082363000000001</c:v>
                </c:pt>
                <c:pt idx="621">
                  <c:v>-62.597042000000002</c:v>
                </c:pt>
                <c:pt idx="622">
                  <c:v>-56.741557999999998</c:v>
                </c:pt>
                <c:pt idx="623">
                  <c:v>-59.949921000000003</c:v>
                </c:pt>
                <c:pt idx="624">
                  <c:v>-60.812702000000002</c:v>
                </c:pt>
                <c:pt idx="625">
                  <c:v>-54.315162999999998</c:v>
                </c:pt>
                <c:pt idx="626">
                  <c:v>-61.321426000000002</c:v>
                </c:pt>
                <c:pt idx="627">
                  <c:v>-55.924404000000003</c:v>
                </c:pt>
                <c:pt idx="628">
                  <c:v>-58.527858999999999</c:v>
                </c:pt>
                <c:pt idx="629">
                  <c:v>-75.358681000000004</c:v>
                </c:pt>
                <c:pt idx="630">
                  <c:v>-52.301167</c:v>
                </c:pt>
                <c:pt idx="631">
                  <c:v>-51.373137999999997</c:v>
                </c:pt>
                <c:pt idx="632">
                  <c:v>-61.364803000000002</c:v>
                </c:pt>
                <c:pt idx="633">
                  <c:v>-50.643501000000001</c:v>
                </c:pt>
                <c:pt idx="634">
                  <c:v>-51.756946999999997</c:v>
                </c:pt>
                <c:pt idx="635">
                  <c:v>-53.237537000000003</c:v>
                </c:pt>
                <c:pt idx="636">
                  <c:v>-48.056255</c:v>
                </c:pt>
                <c:pt idx="637">
                  <c:v>-53.556376999999998</c:v>
                </c:pt>
                <c:pt idx="638">
                  <c:v>-54.782119999999999</c:v>
                </c:pt>
                <c:pt idx="639">
                  <c:v>-64.155876000000006</c:v>
                </c:pt>
                <c:pt idx="640">
                  <c:v>-59.771026999999997</c:v>
                </c:pt>
                <c:pt idx="641">
                  <c:v>-56.790168999999999</c:v>
                </c:pt>
                <c:pt idx="642">
                  <c:v>-55.897263000000002</c:v>
                </c:pt>
                <c:pt idx="643">
                  <c:v>-58.172375000000002</c:v>
                </c:pt>
                <c:pt idx="644">
                  <c:v>-54.718456000000003</c:v>
                </c:pt>
                <c:pt idx="645">
                  <c:v>-52.731850000000001</c:v>
                </c:pt>
                <c:pt idx="646">
                  <c:v>-53.185955</c:v>
                </c:pt>
                <c:pt idx="647">
                  <c:v>-51.246346000000003</c:v>
                </c:pt>
                <c:pt idx="648">
                  <c:v>-63.688789</c:v>
                </c:pt>
                <c:pt idx="649">
                  <c:v>-53.038398999999998</c:v>
                </c:pt>
                <c:pt idx="650">
                  <c:v>-61.424953000000002</c:v>
                </c:pt>
                <c:pt idx="651">
                  <c:v>-53.227634000000002</c:v>
                </c:pt>
                <c:pt idx="652">
                  <c:v>-51.680584000000003</c:v>
                </c:pt>
                <c:pt idx="653">
                  <c:v>-50.709614000000002</c:v>
                </c:pt>
                <c:pt idx="654">
                  <c:v>-55.516685000000003</c:v>
                </c:pt>
                <c:pt idx="655">
                  <c:v>-52.455879000000003</c:v>
                </c:pt>
                <c:pt idx="656">
                  <c:v>-46.917923000000002</c:v>
                </c:pt>
                <c:pt idx="657">
                  <c:v>-61.449463000000002</c:v>
                </c:pt>
                <c:pt idx="658">
                  <c:v>-59.338531000000003</c:v>
                </c:pt>
                <c:pt idx="659">
                  <c:v>-49.980316000000002</c:v>
                </c:pt>
                <c:pt idx="660">
                  <c:v>-53.690322999999999</c:v>
                </c:pt>
                <c:pt idx="661">
                  <c:v>-67.711776999999998</c:v>
                </c:pt>
                <c:pt idx="662">
                  <c:v>-49.333781999999999</c:v>
                </c:pt>
                <c:pt idx="663">
                  <c:v>-51.877780999999999</c:v>
                </c:pt>
                <c:pt idx="664">
                  <c:v>-48.049796999999998</c:v>
                </c:pt>
                <c:pt idx="665">
                  <c:v>-49.183639999999997</c:v>
                </c:pt>
                <c:pt idx="666">
                  <c:v>-54.396740000000001</c:v>
                </c:pt>
                <c:pt idx="667">
                  <c:v>-57.895587999999996</c:v>
                </c:pt>
                <c:pt idx="668">
                  <c:v>-57.395744000000001</c:v>
                </c:pt>
                <c:pt idx="669">
                  <c:v>-54.601996999999997</c:v>
                </c:pt>
                <c:pt idx="670">
                  <c:v>-64.020927</c:v>
                </c:pt>
                <c:pt idx="671">
                  <c:v>-50.320801000000003</c:v>
                </c:pt>
                <c:pt idx="672">
                  <c:v>-55.828158999999999</c:v>
                </c:pt>
                <c:pt idx="673">
                  <c:v>-61.323447999999999</c:v>
                </c:pt>
                <c:pt idx="674">
                  <c:v>-55.522823000000002</c:v>
                </c:pt>
                <c:pt idx="675">
                  <c:v>-61.390647999999999</c:v>
                </c:pt>
                <c:pt idx="676">
                  <c:v>-56.9161</c:v>
                </c:pt>
                <c:pt idx="677">
                  <c:v>-50.827198000000003</c:v>
                </c:pt>
                <c:pt idx="678">
                  <c:v>-61.438938</c:v>
                </c:pt>
                <c:pt idx="679">
                  <c:v>-72.541083999999998</c:v>
                </c:pt>
                <c:pt idx="680">
                  <c:v>-47.795929000000001</c:v>
                </c:pt>
                <c:pt idx="681">
                  <c:v>-50.729759000000001</c:v>
                </c:pt>
                <c:pt idx="682">
                  <c:v>-58.74485</c:v>
                </c:pt>
                <c:pt idx="683">
                  <c:v>-54.346207</c:v>
                </c:pt>
                <c:pt idx="684">
                  <c:v>-50.485244999999999</c:v>
                </c:pt>
                <c:pt idx="685">
                  <c:v>-55.967731000000001</c:v>
                </c:pt>
                <c:pt idx="686">
                  <c:v>-58.517048000000003</c:v>
                </c:pt>
                <c:pt idx="687">
                  <c:v>-53.503962999999999</c:v>
                </c:pt>
                <c:pt idx="688">
                  <c:v>-55.700423999999998</c:v>
                </c:pt>
                <c:pt idx="689">
                  <c:v>-54.843445000000003</c:v>
                </c:pt>
                <c:pt idx="690">
                  <c:v>-49.325211000000003</c:v>
                </c:pt>
                <c:pt idx="691">
                  <c:v>-57.567219000000001</c:v>
                </c:pt>
                <c:pt idx="692">
                  <c:v>-64.311806000000004</c:v>
                </c:pt>
                <c:pt idx="693">
                  <c:v>-53.534717999999998</c:v>
                </c:pt>
                <c:pt idx="694">
                  <c:v>-50.109932000000001</c:v>
                </c:pt>
                <c:pt idx="695">
                  <c:v>-61.965629999999997</c:v>
                </c:pt>
                <c:pt idx="696">
                  <c:v>-47.612006999999998</c:v>
                </c:pt>
                <c:pt idx="697">
                  <c:v>-51.228146000000002</c:v>
                </c:pt>
                <c:pt idx="698">
                  <c:v>-49.816158000000001</c:v>
                </c:pt>
                <c:pt idx="699">
                  <c:v>-54.806984</c:v>
                </c:pt>
                <c:pt idx="700">
                  <c:v>-55.659866000000001</c:v>
                </c:pt>
                <c:pt idx="701">
                  <c:v>-52.809573999999998</c:v>
                </c:pt>
                <c:pt idx="702">
                  <c:v>-55.388644999999997</c:v>
                </c:pt>
                <c:pt idx="703">
                  <c:v>-55.192917000000001</c:v>
                </c:pt>
                <c:pt idx="704">
                  <c:v>-56.248328999999998</c:v>
                </c:pt>
                <c:pt idx="705">
                  <c:v>-54.771427000000003</c:v>
                </c:pt>
                <c:pt idx="706">
                  <c:v>-50.932361999999998</c:v>
                </c:pt>
                <c:pt idx="707">
                  <c:v>-57.559986000000002</c:v>
                </c:pt>
                <c:pt idx="708">
                  <c:v>-51.918041000000002</c:v>
                </c:pt>
                <c:pt idx="709">
                  <c:v>-56.148884000000002</c:v>
                </c:pt>
                <c:pt idx="710">
                  <c:v>-54.328693000000001</c:v>
                </c:pt>
                <c:pt idx="711">
                  <c:v>-49.447422000000003</c:v>
                </c:pt>
                <c:pt idx="712">
                  <c:v>-48.364170000000001</c:v>
                </c:pt>
                <c:pt idx="713">
                  <c:v>-59.099215999999998</c:v>
                </c:pt>
                <c:pt idx="714">
                  <c:v>-51.471874</c:v>
                </c:pt>
                <c:pt idx="715">
                  <c:v>-53.279342999999997</c:v>
                </c:pt>
                <c:pt idx="716">
                  <c:v>-55.406981999999999</c:v>
                </c:pt>
                <c:pt idx="717">
                  <c:v>-49.124690999999999</c:v>
                </c:pt>
                <c:pt idx="718">
                  <c:v>-44.542217000000001</c:v>
                </c:pt>
                <c:pt idx="719">
                  <c:v>-49.028632999999999</c:v>
                </c:pt>
                <c:pt idx="720">
                  <c:v>-51.595565999999998</c:v>
                </c:pt>
                <c:pt idx="721">
                  <c:v>-59.820301000000001</c:v>
                </c:pt>
                <c:pt idx="722">
                  <c:v>-57.717903</c:v>
                </c:pt>
                <c:pt idx="723">
                  <c:v>-47.363922000000002</c:v>
                </c:pt>
                <c:pt idx="724">
                  <c:v>-45.052185000000001</c:v>
                </c:pt>
                <c:pt idx="725">
                  <c:v>-49.559382999999997</c:v>
                </c:pt>
                <c:pt idx="726">
                  <c:v>-46.457709999999999</c:v>
                </c:pt>
                <c:pt idx="727">
                  <c:v>-55.378948000000001</c:v>
                </c:pt>
                <c:pt idx="728">
                  <c:v>-63.592540999999997</c:v>
                </c:pt>
                <c:pt idx="729">
                  <c:v>-58.074275999999998</c:v>
                </c:pt>
                <c:pt idx="730">
                  <c:v>-55.110016000000002</c:v>
                </c:pt>
                <c:pt idx="731">
                  <c:v>-51.267868</c:v>
                </c:pt>
                <c:pt idx="732">
                  <c:v>-48.842888000000002</c:v>
                </c:pt>
                <c:pt idx="733">
                  <c:v>-51.630558000000001</c:v>
                </c:pt>
                <c:pt idx="734">
                  <c:v>-46.877800000000001</c:v>
                </c:pt>
                <c:pt idx="735">
                  <c:v>-52.763626000000002</c:v>
                </c:pt>
                <c:pt idx="736">
                  <c:v>-63.924847</c:v>
                </c:pt>
                <c:pt idx="737">
                  <c:v>-57.188308999999997</c:v>
                </c:pt>
                <c:pt idx="738">
                  <c:v>-62.394790999999998</c:v>
                </c:pt>
                <c:pt idx="739">
                  <c:v>-58.683624000000002</c:v>
                </c:pt>
                <c:pt idx="740">
                  <c:v>-52.741954999999997</c:v>
                </c:pt>
                <c:pt idx="741">
                  <c:v>-55.537421999999999</c:v>
                </c:pt>
                <c:pt idx="742">
                  <c:v>-56.898761999999998</c:v>
                </c:pt>
                <c:pt idx="743">
                  <c:v>-55.103881999999999</c:v>
                </c:pt>
                <c:pt idx="744">
                  <c:v>-53.742344000000003</c:v>
                </c:pt>
                <c:pt idx="745">
                  <c:v>-58.249451000000001</c:v>
                </c:pt>
                <c:pt idx="746">
                  <c:v>-60.847019000000003</c:v>
                </c:pt>
                <c:pt idx="747">
                  <c:v>-52.935454999999997</c:v>
                </c:pt>
                <c:pt idx="748">
                  <c:v>-50.968197000000004</c:v>
                </c:pt>
                <c:pt idx="749">
                  <c:v>-53.832698999999998</c:v>
                </c:pt>
                <c:pt idx="750">
                  <c:v>-55.716183000000001</c:v>
                </c:pt>
                <c:pt idx="751">
                  <c:v>-46.580852999999998</c:v>
                </c:pt>
                <c:pt idx="752">
                  <c:v>-52.683169999999997</c:v>
                </c:pt>
                <c:pt idx="753">
                  <c:v>-48.264240000000001</c:v>
                </c:pt>
                <c:pt idx="754">
                  <c:v>-49.489708</c:v>
                </c:pt>
                <c:pt idx="755">
                  <c:v>-53.556666999999997</c:v>
                </c:pt>
                <c:pt idx="756">
                  <c:v>-52.051791999999999</c:v>
                </c:pt>
                <c:pt idx="757">
                  <c:v>-50.856400000000001</c:v>
                </c:pt>
                <c:pt idx="758">
                  <c:v>-48.069209999999998</c:v>
                </c:pt>
                <c:pt idx="759">
                  <c:v>-48.846606999999999</c:v>
                </c:pt>
                <c:pt idx="760">
                  <c:v>-50.970913000000003</c:v>
                </c:pt>
                <c:pt idx="761">
                  <c:v>-55.107357</c:v>
                </c:pt>
                <c:pt idx="762">
                  <c:v>-48.860733000000003</c:v>
                </c:pt>
                <c:pt idx="763">
                  <c:v>-50.445950000000003</c:v>
                </c:pt>
                <c:pt idx="764">
                  <c:v>-57.682102</c:v>
                </c:pt>
                <c:pt idx="765">
                  <c:v>-59.362018999999997</c:v>
                </c:pt>
                <c:pt idx="766">
                  <c:v>-53.913390999999997</c:v>
                </c:pt>
                <c:pt idx="767">
                  <c:v>-52.559994000000003</c:v>
                </c:pt>
                <c:pt idx="768">
                  <c:v>-51.713656999999998</c:v>
                </c:pt>
                <c:pt idx="769">
                  <c:v>-65.811317000000003</c:v>
                </c:pt>
                <c:pt idx="770">
                  <c:v>-50.264144999999999</c:v>
                </c:pt>
                <c:pt idx="771">
                  <c:v>-53.561053999999999</c:v>
                </c:pt>
                <c:pt idx="772">
                  <c:v>-53.547584999999998</c:v>
                </c:pt>
                <c:pt idx="773">
                  <c:v>-57.327033999999998</c:v>
                </c:pt>
                <c:pt idx="774">
                  <c:v>-55.082104000000001</c:v>
                </c:pt>
                <c:pt idx="775">
                  <c:v>-60.659106999999999</c:v>
                </c:pt>
                <c:pt idx="776">
                  <c:v>-48.493496</c:v>
                </c:pt>
                <c:pt idx="777">
                  <c:v>-56.120941000000002</c:v>
                </c:pt>
                <c:pt idx="778">
                  <c:v>-53.441811000000001</c:v>
                </c:pt>
                <c:pt idx="779">
                  <c:v>-49.594994</c:v>
                </c:pt>
                <c:pt idx="780">
                  <c:v>-53.359408999999999</c:v>
                </c:pt>
                <c:pt idx="781">
                  <c:v>-64.500579999999999</c:v>
                </c:pt>
                <c:pt idx="782">
                  <c:v>-63.336288000000003</c:v>
                </c:pt>
                <c:pt idx="783">
                  <c:v>-52.956116000000002</c:v>
                </c:pt>
                <c:pt idx="784">
                  <c:v>-64.786582999999993</c:v>
                </c:pt>
                <c:pt idx="785">
                  <c:v>-52.656025</c:v>
                </c:pt>
                <c:pt idx="786">
                  <c:v>-52.352406000000002</c:v>
                </c:pt>
                <c:pt idx="787">
                  <c:v>-50.201172</c:v>
                </c:pt>
                <c:pt idx="788">
                  <c:v>-48.843349000000003</c:v>
                </c:pt>
                <c:pt idx="789">
                  <c:v>-50.675457000000002</c:v>
                </c:pt>
                <c:pt idx="790">
                  <c:v>-54.363892</c:v>
                </c:pt>
                <c:pt idx="791">
                  <c:v>-47.730671000000001</c:v>
                </c:pt>
                <c:pt idx="792">
                  <c:v>-57.307597999999999</c:v>
                </c:pt>
                <c:pt idx="793">
                  <c:v>-49.405540000000002</c:v>
                </c:pt>
                <c:pt idx="794">
                  <c:v>-51.505527000000001</c:v>
                </c:pt>
                <c:pt idx="795">
                  <c:v>-60.486125999999999</c:v>
                </c:pt>
                <c:pt idx="796">
                  <c:v>-49.543937999999997</c:v>
                </c:pt>
                <c:pt idx="797">
                  <c:v>-53.428393999999997</c:v>
                </c:pt>
                <c:pt idx="798">
                  <c:v>-61.402554000000002</c:v>
                </c:pt>
                <c:pt idx="799">
                  <c:v>-59.339194999999997</c:v>
                </c:pt>
                <c:pt idx="800">
                  <c:v>-62.799132999999998</c:v>
                </c:pt>
              </c:numCache>
            </c:numRef>
          </c:yVal>
          <c:smooth val="1"/>
        </c:ser>
        <c:axId val="155312512"/>
        <c:axId val="155314816"/>
      </c:scatterChart>
      <c:valAx>
        <c:axId val="155312512"/>
        <c:scaling>
          <c:orientation val="minMax"/>
          <c:max val="70000000000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 sz="1800" b="1" i="0" baseline="0"/>
                  <a:t>Freq.  GHz</a:t>
                </a:r>
                <a:endParaRPr lang="ja-JP" altLang="ja-JP" sz="1800" b="1" i="0" baseline="0"/>
              </a:p>
            </c:rich>
          </c:tx>
          <c:layout/>
        </c:title>
        <c:numFmt formatCode="0.00E+00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5314816"/>
        <c:crossesAt val="-100"/>
        <c:crossBetween val="midCat"/>
        <c:majorUnit val="10000000000"/>
        <c:minorUnit val="2000000000"/>
      </c:valAx>
      <c:valAx>
        <c:axId val="155314816"/>
        <c:scaling>
          <c:orientation val="minMax"/>
          <c:max val="0"/>
          <c:min val="-8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ja-JP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800" b="1" i="0" baseline="0"/>
                  <a:t>Sdd21 (dB)</a:t>
                </a:r>
                <a:endParaRPr lang="ja-JP" altLang="ja-JP" sz="1800" b="1" i="0" baseline="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5312512"/>
        <c:crosses val="autoZero"/>
        <c:crossBetween val="midCat"/>
        <c:majorUnit val="10"/>
        <c:minorUnit val="5"/>
      </c:valAx>
    </c:plotArea>
    <c:legend>
      <c:legendPos val="r"/>
      <c:layout/>
      <c:txPr>
        <a:bodyPr/>
        <a:lstStyle/>
        <a:p>
          <a:pPr>
            <a:defRPr lang="ja-JP"/>
          </a:pPr>
          <a:endParaRPr lang="en-US"/>
        </a:p>
      </c:txPr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ja-JP"/>
            </a:pPr>
            <a:r>
              <a:rPr lang="en-US" altLang="ja-JP"/>
              <a:t>006214179H2K Linearity @15GHz</a:t>
            </a:r>
            <a:endParaRPr lang="ja-JP" altLang="en-US"/>
          </a:p>
        </c:rich>
      </c:tx>
      <c:overlay val="1"/>
    </c:title>
    <c:plotArea>
      <c:layout>
        <c:manualLayout>
          <c:layoutTarget val="inner"/>
          <c:xMode val="edge"/>
          <c:yMode val="edge"/>
          <c:x val="7.500144288246692E-2"/>
          <c:y val="2.74136288519491E-2"/>
          <c:w val="0.89210138654134197"/>
          <c:h val="0.87863167104112105"/>
        </c:manualLayout>
      </c:layout>
      <c:scatterChart>
        <c:scatterStyle val="smoothMarker"/>
        <c:ser>
          <c:idx val="0"/>
          <c:order val="0"/>
          <c:tx>
            <c:v>S21</c:v>
          </c:tx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Linearity!$B$4:$V$4</c:f>
              <c:numCache>
                <c:formatCode>General</c:formatCode>
                <c:ptCount val="21"/>
                <c:pt idx="0">
                  <c:v>-2.9617979999999999</c:v>
                </c:pt>
                <c:pt idx="1">
                  <c:v>-4.1487799000000001</c:v>
                </c:pt>
                <c:pt idx="2">
                  <c:v>-5.0812368000000001</c:v>
                </c:pt>
                <c:pt idx="3">
                  <c:v>-6.2153176999999999</c:v>
                </c:pt>
                <c:pt idx="4">
                  <c:v>-7.7692117999999999</c:v>
                </c:pt>
                <c:pt idx="5">
                  <c:v>-9.0843430000000005</c:v>
                </c:pt>
                <c:pt idx="6">
                  <c:v>-9.9159936999999996</c:v>
                </c:pt>
                <c:pt idx="7">
                  <c:v>-10.883038000000001</c:v>
                </c:pt>
                <c:pt idx="8">
                  <c:v>-11.806075</c:v>
                </c:pt>
                <c:pt idx="9">
                  <c:v>-12.918987</c:v>
                </c:pt>
                <c:pt idx="10">
                  <c:v>-14.144053</c:v>
                </c:pt>
                <c:pt idx="11">
                  <c:v>-15.353047999999999</c:v>
                </c:pt>
                <c:pt idx="12">
                  <c:v>-16.456876999999999</c:v>
                </c:pt>
                <c:pt idx="13">
                  <c:v>-17.672844000000001</c:v>
                </c:pt>
                <c:pt idx="14">
                  <c:v>-18.855989000000001</c:v>
                </c:pt>
                <c:pt idx="15">
                  <c:v>-19.914209</c:v>
                </c:pt>
                <c:pt idx="16">
                  <c:v>-20.950329</c:v>
                </c:pt>
                <c:pt idx="17">
                  <c:v>-22.195699999999999</c:v>
                </c:pt>
                <c:pt idx="18">
                  <c:v>-23.156088</c:v>
                </c:pt>
                <c:pt idx="19">
                  <c:v>-24.176957999999999</c:v>
                </c:pt>
                <c:pt idx="20">
                  <c:v>-25.591290999999998</c:v>
                </c:pt>
              </c:numCache>
            </c:numRef>
          </c:yVal>
          <c:smooth val="1"/>
        </c:ser>
        <c:ser>
          <c:idx val="1"/>
          <c:order val="1"/>
          <c:tx>
            <c:v>S43</c:v>
          </c:tx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Linearity!$B$5:$V$5</c:f>
              <c:numCache>
                <c:formatCode>General</c:formatCode>
                <c:ptCount val="21"/>
                <c:pt idx="0">
                  <c:v>-3.0779896</c:v>
                </c:pt>
                <c:pt idx="1">
                  <c:v>-4.0562234000000004</c:v>
                </c:pt>
                <c:pt idx="2">
                  <c:v>-4.9072865999999999</c:v>
                </c:pt>
                <c:pt idx="3">
                  <c:v>-6.0939211999999996</c:v>
                </c:pt>
                <c:pt idx="4">
                  <c:v>-7.5797943999999999</c:v>
                </c:pt>
                <c:pt idx="5">
                  <c:v>-8.9816704000000005</c:v>
                </c:pt>
                <c:pt idx="6">
                  <c:v>-10.022876999999999</c:v>
                </c:pt>
                <c:pt idx="7">
                  <c:v>-10.693324</c:v>
                </c:pt>
                <c:pt idx="8">
                  <c:v>-11.576482</c:v>
                </c:pt>
                <c:pt idx="9">
                  <c:v>-12.732746000000001</c:v>
                </c:pt>
                <c:pt idx="10">
                  <c:v>-13.894876999999999</c:v>
                </c:pt>
                <c:pt idx="11">
                  <c:v>-14.945188999999999</c:v>
                </c:pt>
                <c:pt idx="12">
                  <c:v>-16.221046000000001</c:v>
                </c:pt>
                <c:pt idx="13">
                  <c:v>-17.668619</c:v>
                </c:pt>
                <c:pt idx="14">
                  <c:v>-18.898741000000001</c:v>
                </c:pt>
                <c:pt idx="15">
                  <c:v>-19.823028999999998</c:v>
                </c:pt>
                <c:pt idx="16">
                  <c:v>-20.613844</c:v>
                </c:pt>
                <c:pt idx="17">
                  <c:v>-21.453137999999999</c:v>
                </c:pt>
                <c:pt idx="18">
                  <c:v>-22.402994</c:v>
                </c:pt>
                <c:pt idx="19">
                  <c:v>-23.636101</c:v>
                </c:pt>
                <c:pt idx="20">
                  <c:v>-25.228725000000001</c:v>
                </c:pt>
              </c:numCache>
            </c:numRef>
          </c:yVal>
          <c:smooth val="1"/>
        </c:ser>
        <c:ser>
          <c:idx val="2"/>
          <c:order val="2"/>
          <c:tx>
            <c:v>Sdd21</c:v>
          </c:tx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Linearity!$B$6:$V$6</c:f>
              <c:numCache>
                <c:formatCode>General</c:formatCode>
                <c:ptCount val="21"/>
                <c:pt idx="0">
                  <c:v>-3.251261</c:v>
                </c:pt>
                <c:pt idx="1">
                  <c:v>-4.2746390999999999</c:v>
                </c:pt>
                <c:pt idx="2">
                  <c:v>-5.1609458999999998</c:v>
                </c:pt>
                <c:pt idx="3">
                  <c:v>-6.3400197</c:v>
                </c:pt>
                <c:pt idx="4">
                  <c:v>-7.8787431999999997</c:v>
                </c:pt>
                <c:pt idx="5">
                  <c:v>-9.2618475</c:v>
                </c:pt>
                <c:pt idx="6">
                  <c:v>-10.222871</c:v>
                </c:pt>
                <c:pt idx="7">
                  <c:v>-11.014962000000001</c:v>
                </c:pt>
                <c:pt idx="8">
                  <c:v>-11.875335</c:v>
                </c:pt>
                <c:pt idx="9">
                  <c:v>-12.999957999999999</c:v>
                </c:pt>
                <c:pt idx="10">
                  <c:v>-14.216941</c:v>
                </c:pt>
                <c:pt idx="11">
                  <c:v>-15.348335000000001</c:v>
                </c:pt>
                <c:pt idx="12">
                  <c:v>-16.567062</c:v>
                </c:pt>
                <c:pt idx="13">
                  <c:v>-17.895600999999999</c:v>
                </c:pt>
                <c:pt idx="14">
                  <c:v>-19.068182</c:v>
                </c:pt>
                <c:pt idx="15">
                  <c:v>-20.035077999999999</c:v>
                </c:pt>
                <c:pt idx="16">
                  <c:v>-20.921467</c:v>
                </c:pt>
                <c:pt idx="17">
                  <c:v>-21.910789000000001</c:v>
                </c:pt>
                <c:pt idx="18">
                  <c:v>-22.845683999999999</c:v>
                </c:pt>
                <c:pt idx="19">
                  <c:v>-24.001885999999999</c:v>
                </c:pt>
                <c:pt idx="20">
                  <c:v>-25.581510999999999</c:v>
                </c:pt>
              </c:numCache>
            </c:numRef>
          </c:yVal>
          <c:smooth val="1"/>
        </c:ser>
        <c:axId val="154315776"/>
        <c:axId val="154342528"/>
      </c:scatterChart>
      <c:valAx>
        <c:axId val="154315776"/>
        <c:scaling>
          <c:orientation val="minMax"/>
          <c:max val="1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/>
                  <a:t>%</a:t>
                </a:r>
                <a:endParaRPr lang="ja-JP" altLang="en-US"/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4342528"/>
        <c:crossesAt val="-45"/>
        <c:crossBetween val="midCat"/>
      </c:valAx>
      <c:valAx>
        <c:axId val="154342528"/>
        <c:scaling>
          <c:orientation val="minMax"/>
          <c:max val="0"/>
          <c:min val="-45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US" altLang="ja-JP"/>
                  <a:t>Return Loss (dB)</a:t>
                </a:r>
                <a:endParaRPr lang="ja-JP" altLang="en-US"/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4315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6868216734688264"/>
          <c:y val="3.302614950908915E-2"/>
          <c:w val="9.6413818691511499E-2"/>
          <c:h val="0.13394750656168003"/>
        </c:manualLayout>
      </c:layout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ja-JP"/>
            </a:pPr>
            <a:r>
              <a:rPr lang="en-US" altLang="ja-JP"/>
              <a:t>006214179H2K Linearity @20GHz</a:t>
            </a:r>
            <a:endParaRPr lang="ja-JP" altLang="en-US"/>
          </a:p>
        </c:rich>
      </c:tx>
      <c:overlay val="1"/>
    </c:title>
    <c:plotArea>
      <c:layout>
        <c:manualLayout>
          <c:layoutTarget val="inner"/>
          <c:xMode val="edge"/>
          <c:yMode val="edge"/>
          <c:x val="7.500144288246692E-2"/>
          <c:y val="2.7413628851949128E-2"/>
          <c:w val="0.89210138654134197"/>
          <c:h val="0.87863167104112172"/>
        </c:manualLayout>
      </c:layout>
      <c:scatterChart>
        <c:scatterStyle val="smoothMarker"/>
        <c:ser>
          <c:idx val="0"/>
          <c:order val="0"/>
          <c:tx>
            <c:strRef>
              <c:f>Linearity!$A$9</c:f>
              <c:strCache>
                <c:ptCount val="1"/>
                <c:pt idx="0">
                  <c:v>S21</c:v>
                </c:pt>
              </c:strCache>
            </c:strRef>
          </c:tx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Linearity!$B$9:$V$9</c:f>
              <c:numCache>
                <c:formatCode>General</c:formatCode>
                <c:ptCount val="21"/>
                <c:pt idx="0">
                  <c:v>-3.5246588999999999</c:v>
                </c:pt>
                <c:pt idx="1">
                  <c:v>-5.3999781999999996</c:v>
                </c:pt>
                <c:pt idx="2">
                  <c:v>-6.6325792999999997</c:v>
                </c:pt>
                <c:pt idx="3">
                  <c:v>-8.2804108000000003</c:v>
                </c:pt>
                <c:pt idx="4">
                  <c:v>-10.189418999999999</c:v>
                </c:pt>
                <c:pt idx="5">
                  <c:v>-11.770683999999999</c:v>
                </c:pt>
                <c:pt idx="6">
                  <c:v>-13.525669000000001</c:v>
                </c:pt>
                <c:pt idx="7">
                  <c:v>-15.275681000000001</c:v>
                </c:pt>
                <c:pt idx="8">
                  <c:v>-16.422823000000001</c:v>
                </c:pt>
                <c:pt idx="9">
                  <c:v>-17.770714000000002</c:v>
                </c:pt>
                <c:pt idx="10">
                  <c:v>-19.534047999999999</c:v>
                </c:pt>
                <c:pt idx="11">
                  <c:v>-21.448442</c:v>
                </c:pt>
                <c:pt idx="12">
                  <c:v>-23.231562</c:v>
                </c:pt>
                <c:pt idx="13">
                  <c:v>-25.144306</c:v>
                </c:pt>
                <c:pt idx="14">
                  <c:v>-26.760470999999999</c:v>
                </c:pt>
                <c:pt idx="15">
                  <c:v>-28.221506000000002</c:v>
                </c:pt>
                <c:pt idx="16">
                  <c:v>-29.621303999999999</c:v>
                </c:pt>
                <c:pt idx="17">
                  <c:v>-31.546875</c:v>
                </c:pt>
                <c:pt idx="18">
                  <c:v>-33.194744</c:v>
                </c:pt>
                <c:pt idx="19">
                  <c:v>-34.488647</c:v>
                </c:pt>
                <c:pt idx="20">
                  <c:v>-36.394362999999998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Linearity!$A$10</c:f>
              <c:strCache>
                <c:ptCount val="1"/>
                <c:pt idx="0">
                  <c:v>S43</c:v>
                </c:pt>
              </c:strCache>
            </c:strRef>
          </c:tx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Linearity!$B$10:$V$10</c:f>
              <c:numCache>
                <c:formatCode>General</c:formatCode>
                <c:ptCount val="21"/>
                <c:pt idx="0">
                  <c:v>-3.7721925000000001</c:v>
                </c:pt>
                <c:pt idx="1">
                  <c:v>-5.5235118999999999</c:v>
                </c:pt>
                <c:pt idx="2">
                  <c:v>-6.5913563000000002</c:v>
                </c:pt>
                <c:pt idx="3">
                  <c:v>-8.3099308000000001</c:v>
                </c:pt>
                <c:pt idx="4">
                  <c:v>-10.142989999999999</c:v>
                </c:pt>
                <c:pt idx="5">
                  <c:v>-11.804921999999999</c:v>
                </c:pt>
                <c:pt idx="6">
                  <c:v>-13.653703</c:v>
                </c:pt>
                <c:pt idx="7">
                  <c:v>-15.005072</c:v>
                </c:pt>
                <c:pt idx="8">
                  <c:v>-16.132024999999999</c:v>
                </c:pt>
                <c:pt idx="9">
                  <c:v>-17.486864000000001</c:v>
                </c:pt>
                <c:pt idx="10">
                  <c:v>-19.191557</c:v>
                </c:pt>
                <c:pt idx="11">
                  <c:v>-21.138853000000001</c:v>
                </c:pt>
                <c:pt idx="12">
                  <c:v>-23.282378999999999</c:v>
                </c:pt>
                <c:pt idx="13">
                  <c:v>-25.267406000000001</c:v>
                </c:pt>
                <c:pt idx="14">
                  <c:v>-26.727629</c:v>
                </c:pt>
                <c:pt idx="15">
                  <c:v>-27.792280000000002</c:v>
                </c:pt>
                <c:pt idx="16">
                  <c:v>-29.214058000000001</c:v>
                </c:pt>
                <c:pt idx="17">
                  <c:v>-30.942461000000002</c:v>
                </c:pt>
                <c:pt idx="18">
                  <c:v>-32.345283999999999</c:v>
                </c:pt>
                <c:pt idx="19">
                  <c:v>-33.750236999999998</c:v>
                </c:pt>
                <c:pt idx="20">
                  <c:v>-36.015148000000003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Linearity!$A$11</c:f>
              <c:strCache>
                <c:ptCount val="1"/>
                <c:pt idx="0">
                  <c:v>Sdd21</c:v>
                </c:pt>
              </c:strCache>
            </c:strRef>
          </c:tx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Linearity!$B$11:$V$11</c:f>
              <c:numCache>
                <c:formatCode>General</c:formatCode>
                <c:ptCount val="21"/>
                <c:pt idx="0">
                  <c:v>-4.1061959000000003</c:v>
                </c:pt>
                <c:pt idx="1">
                  <c:v>-5.8308948999999997</c:v>
                </c:pt>
                <c:pt idx="2">
                  <c:v>-6.9565830000000002</c:v>
                </c:pt>
                <c:pt idx="3">
                  <c:v>-8.6459264999999998</c:v>
                </c:pt>
                <c:pt idx="4">
                  <c:v>-10.521279</c:v>
                </c:pt>
                <c:pt idx="5">
                  <c:v>-12.213519</c:v>
                </c:pt>
                <c:pt idx="6">
                  <c:v>-14.057435999999999</c:v>
                </c:pt>
                <c:pt idx="7">
                  <c:v>-15.533417</c:v>
                </c:pt>
                <c:pt idx="8">
                  <c:v>-16.597861999999999</c:v>
                </c:pt>
                <c:pt idx="9">
                  <c:v>-17.934517</c:v>
                </c:pt>
                <c:pt idx="10">
                  <c:v>-19.691551</c:v>
                </c:pt>
                <c:pt idx="11">
                  <c:v>-21.671424999999999</c:v>
                </c:pt>
                <c:pt idx="12">
                  <c:v>-23.666098000000002</c:v>
                </c:pt>
                <c:pt idx="13">
                  <c:v>-25.641217999999999</c:v>
                </c:pt>
                <c:pt idx="14">
                  <c:v>-27.123996999999999</c:v>
                </c:pt>
                <c:pt idx="15">
                  <c:v>-28.319503999999998</c:v>
                </c:pt>
                <c:pt idx="16">
                  <c:v>-29.697057999999998</c:v>
                </c:pt>
                <c:pt idx="17">
                  <c:v>-31.442194000000001</c:v>
                </c:pt>
                <c:pt idx="18">
                  <c:v>-33.042965000000002</c:v>
                </c:pt>
                <c:pt idx="19">
                  <c:v>-34.383544999999998</c:v>
                </c:pt>
                <c:pt idx="20">
                  <c:v>-36.433052000000004</c:v>
                </c:pt>
              </c:numCache>
            </c:numRef>
          </c:yVal>
          <c:smooth val="1"/>
        </c:ser>
        <c:axId val="154376832"/>
        <c:axId val="154395392"/>
      </c:scatterChart>
      <c:valAx>
        <c:axId val="154376832"/>
        <c:scaling>
          <c:orientation val="minMax"/>
          <c:max val="1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/>
                  <a:t>%</a:t>
                </a:r>
                <a:endParaRPr lang="ja-JP" altLang="en-US"/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4395392"/>
        <c:crossesAt val="-45"/>
        <c:crossBetween val="midCat"/>
      </c:valAx>
      <c:valAx>
        <c:axId val="154395392"/>
        <c:scaling>
          <c:orientation val="minMax"/>
          <c:max val="0"/>
          <c:min val="-45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US" altLang="ja-JP"/>
                  <a:t>Return Loss (dB)</a:t>
                </a:r>
                <a:endParaRPr lang="ja-JP" altLang="en-US"/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4376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6868216734688264"/>
          <c:y val="3.302614950908915E-2"/>
          <c:w val="9.6413681274133828E-2"/>
          <c:h val="0.13394750656167986"/>
        </c:manualLayout>
      </c:layout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v>0%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Table'!$B$5:$B$405</c:f>
              <c:numCache>
                <c:formatCode>General</c:formatCode>
                <c:ptCount val="401"/>
                <c:pt idx="0">
                  <c:v>-27.693459000000001</c:v>
                </c:pt>
                <c:pt idx="1">
                  <c:v>-36.625698</c:v>
                </c:pt>
                <c:pt idx="2">
                  <c:v>-37.298389</c:v>
                </c:pt>
                <c:pt idx="3">
                  <c:v>-35.549484</c:v>
                </c:pt>
                <c:pt idx="4">
                  <c:v>-30.110416000000001</c:v>
                </c:pt>
                <c:pt idx="5">
                  <c:v>-26.376830999999999</c:v>
                </c:pt>
                <c:pt idx="6">
                  <c:v>-24.563434999999998</c:v>
                </c:pt>
                <c:pt idx="7">
                  <c:v>-24.810853999999999</c:v>
                </c:pt>
                <c:pt idx="8">
                  <c:v>-28.045096999999998</c:v>
                </c:pt>
                <c:pt idx="9">
                  <c:v>-36.554873999999998</c:v>
                </c:pt>
                <c:pt idx="10">
                  <c:v>-45.427382999999999</c:v>
                </c:pt>
                <c:pt idx="11">
                  <c:v>-39.346435999999997</c:v>
                </c:pt>
                <c:pt idx="12">
                  <c:v>-49.876919000000001</c:v>
                </c:pt>
                <c:pt idx="13">
                  <c:v>-40.763485000000003</c:v>
                </c:pt>
                <c:pt idx="14">
                  <c:v>-39.064242999999998</c:v>
                </c:pt>
                <c:pt idx="15">
                  <c:v>-37.809337999999997</c:v>
                </c:pt>
                <c:pt idx="16">
                  <c:v>-26.634295000000002</c:v>
                </c:pt>
                <c:pt idx="17">
                  <c:v>-22.040217999999999</c:v>
                </c:pt>
                <c:pt idx="18">
                  <c:v>-20.825914000000001</c:v>
                </c:pt>
                <c:pt idx="19">
                  <c:v>-22.510183000000001</c:v>
                </c:pt>
                <c:pt idx="20">
                  <c:v>-27.472508999999999</c:v>
                </c:pt>
                <c:pt idx="21">
                  <c:v>-34.582386</c:v>
                </c:pt>
                <c:pt idx="22">
                  <c:v>-35.431812000000001</c:v>
                </c:pt>
                <c:pt idx="23">
                  <c:v>-35.054915999999999</c:v>
                </c:pt>
                <c:pt idx="24">
                  <c:v>-29.025946000000001</c:v>
                </c:pt>
                <c:pt idx="25">
                  <c:v>-27.134212000000002</c:v>
                </c:pt>
                <c:pt idx="26">
                  <c:v>-30.793313999999999</c:v>
                </c:pt>
                <c:pt idx="27">
                  <c:v>-46.437945999999997</c:v>
                </c:pt>
                <c:pt idx="28">
                  <c:v>-27.527349000000001</c:v>
                </c:pt>
                <c:pt idx="29">
                  <c:v>-23.982192999999999</c:v>
                </c:pt>
                <c:pt idx="30">
                  <c:v>-24.629031999999999</c:v>
                </c:pt>
                <c:pt idx="31">
                  <c:v>-28.720703</c:v>
                </c:pt>
                <c:pt idx="32">
                  <c:v>-32.659927000000003</c:v>
                </c:pt>
                <c:pt idx="33">
                  <c:v>-31.935734</c:v>
                </c:pt>
                <c:pt idx="34">
                  <c:v>-31.370626000000001</c:v>
                </c:pt>
                <c:pt idx="35">
                  <c:v>-27.996988000000002</c:v>
                </c:pt>
                <c:pt idx="36">
                  <c:v>-26.577625000000001</c:v>
                </c:pt>
                <c:pt idx="37">
                  <c:v>-29.539380999999999</c:v>
                </c:pt>
                <c:pt idx="38">
                  <c:v>-43.470646000000002</c:v>
                </c:pt>
                <c:pt idx="39">
                  <c:v>-27.401776999999999</c:v>
                </c:pt>
                <c:pt idx="40">
                  <c:v>-23.039673000000001</c:v>
                </c:pt>
                <c:pt idx="41">
                  <c:v>-22.234466999999999</c:v>
                </c:pt>
                <c:pt idx="42">
                  <c:v>-23.494461000000001</c:v>
                </c:pt>
                <c:pt idx="43">
                  <c:v>-25.488432</c:v>
                </c:pt>
                <c:pt idx="44">
                  <c:v>-26.127789</c:v>
                </c:pt>
                <c:pt idx="45">
                  <c:v>-24.675571000000001</c:v>
                </c:pt>
                <c:pt idx="46">
                  <c:v>-22.783991</c:v>
                </c:pt>
                <c:pt idx="47">
                  <c:v>-21.932518000000002</c:v>
                </c:pt>
                <c:pt idx="48">
                  <c:v>-23.217188</c:v>
                </c:pt>
                <c:pt idx="49">
                  <c:v>-27.720755</c:v>
                </c:pt>
                <c:pt idx="50">
                  <c:v>-36.994267000000001</c:v>
                </c:pt>
                <c:pt idx="51">
                  <c:v>-31.257679</c:v>
                </c:pt>
                <c:pt idx="52">
                  <c:v>-28.301558</c:v>
                </c:pt>
                <c:pt idx="53">
                  <c:v>-29.494726</c:v>
                </c:pt>
                <c:pt idx="54">
                  <c:v>-33.334862000000001</c:v>
                </c:pt>
                <c:pt idx="55">
                  <c:v>-33.19162</c:v>
                </c:pt>
                <c:pt idx="56">
                  <c:v>-30.473486000000001</c:v>
                </c:pt>
                <c:pt idx="57">
                  <c:v>-28.45871</c:v>
                </c:pt>
                <c:pt idx="58">
                  <c:v>-28.198566</c:v>
                </c:pt>
                <c:pt idx="59">
                  <c:v>-29.744709</c:v>
                </c:pt>
                <c:pt idx="60">
                  <c:v>-35.738255000000002</c:v>
                </c:pt>
                <c:pt idx="61">
                  <c:v>-37.503838000000002</c:v>
                </c:pt>
                <c:pt idx="62">
                  <c:v>-28.6661</c:v>
                </c:pt>
                <c:pt idx="63">
                  <c:v>-24.821455</c:v>
                </c:pt>
                <c:pt idx="64">
                  <c:v>-23.324290999999999</c:v>
                </c:pt>
                <c:pt idx="65">
                  <c:v>-22.875298000000001</c:v>
                </c:pt>
                <c:pt idx="66">
                  <c:v>-22.417159999999999</c:v>
                </c:pt>
                <c:pt idx="67">
                  <c:v>-21.480250999999999</c:v>
                </c:pt>
                <c:pt idx="68">
                  <c:v>-20.432998999999999</c:v>
                </c:pt>
                <c:pt idx="69">
                  <c:v>-19.773827000000001</c:v>
                </c:pt>
                <c:pt idx="70">
                  <c:v>-20.161272</c:v>
                </c:pt>
                <c:pt idx="71">
                  <c:v>-21.387654999999999</c:v>
                </c:pt>
                <c:pt idx="72">
                  <c:v>-24.184629000000001</c:v>
                </c:pt>
                <c:pt idx="73">
                  <c:v>-28.675485999999999</c:v>
                </c:pt>
                <c:pt idx="74">
                  <c:v>-32.181941999999999</c:v>
                </c:pt>
                <c:pt idx="75">
                  <c:v>-31.133099000000001</c:v>
                </c:pt>
                <c:pt idx="76">
                  <c:v>-30.557137999999998</c:v>
                </c:pt>
                <c:pt idx="77">
                  <c:v>-31.404714999999999</c:v>
                </c:pt>
                <c:pt idx="78">
                  <c:v>-30.558669999999999</c:v>
                </c:pt>
                <c:pt idx="79">
                  <c:v>-27.576817999999999</c:v>
                </c:pt>
                <c:pt idx="80">
                  <c:v>-25.821932</c:v>
                </c:pt>
                <c:pt idx="81">
                  <c:v>-25.385373999999999</c:v>
                </c:pt>
                <c:pt idx="82">
                  <c:v>-27.303775999999999</c:v>
                </c:pt>
                <c:pt idx="83">
                  <c:v>-32.739902000000001</c:v>
                </c:pt>
                <c:pt idx="84">
                  <c:v>-36.861584000000001</c:v>
                </c:pt>
                <c:pt idx="85">
                  <c:v>-29.813127999999999</c:v>
                </c:pt>
                <c:pt idx="86">
                  <c:v>-27.019950999999999</c:v>
                </c:pt>
                <c:pt idx="87">
                  <c:v>-26.189734000000001</c:v>
                </c:pt>
                <c:pt idx="88">
                  <c:v>-25.528528000000001</c:v>
                </c:pt>
                <c:pt idx="89">
                  <c:v>-24.158757999999999</c:v>
                </c:pt>
                <c:pt idx="90">
                  <c:v>-22.362780000000001</c:v>
                </c:pt>
                <c:pt idx="91">
                  <c:v>-21.212889000000001</c:v>
                </c:pt>
                <c:pt idx="92">
                  <c:v>-20.919062</c:v>
                </c:pt>
                <c:pt idx="93">
                  <c:v>-22.274056999999999</c:v>
                </c:pt>
                <c:pt idx="94">
                  <c:v>-26.007681000000002</c:v>
                </c:pt>
                <c:pt idx="95">
                  <c:v>-33.478969999999997</c:v>
                </c:pt>
                <c:pt idx="96">
                  <c:v>-33.546101</c:v>
                </c:pt>
                <c:pt idx="97">
                  <c:v>-28.995211000000001</c:v>
                </c:pt>
                <c:pt idx="98">
                  <c:v>-27.033671999999999</c:v>
                </c:pt>
                <c:pt idx="99">
                  <c:v>-25.974820999999999</c:v>
                </c:pt>
                <c:pt idx="100">
                  <c:v>-23.974342</c:v>
                </c:pt>
                <c:pt idx="101">
                  <c:v>-21.166319000000001</c:v>
                </c:pt>
                <c:pt idx="102">
                  <c:v>-19.077417000000001</c:v>
                </c:pt>
                <c:pt idx="103">
                  <c:v>-17.852046999999999</c:v>
                </c:pt>
                <c:pt idx="104">
                  <c:v>-17.947927</c:v>
                </c:pt>
                <c:pt idx="105">
                  <c:v>-19.436506000000001</c:v>
                </c:pt>
                <c:pt idx="106">
                  <c:v>-22.379933999999999</c:v>
                </c:pt>
                <c:pt idx="107">
                  <c:v>-27.268464999999999</c:v>
                </c:pt>
                <c:pt idx="108">
                  <c:v>-33.744475999999999</c:v>
                </c:pt>
                <c:pt idx="109">
                  <c:v>-46.133209000000001</c:v>
                </c:pt>
                <c:pt idx="110">
                  <c:v>-43.301765000000003</c:v>
                </c:pt>
                <c:pt idx="111">
                  <c:v>-33.868220999999998</c:v>
                </c:pt>
                <c:pt idx="112">
                  <c:v>-27.729037999999999</c:v>
                </c:pt>
                <c:pt idx="113">
                  <c:v>-24.009836</c:v>
                </c:pt>
                <c:pt idx="114">
                  <c:v>-21.726935999999998</c:v>
                </c:pt>
                <c:pt idx="115">
                  <c:v>-20.831938000000001</c:v>
                </c:pt>
                <c:pt idx="116">
                  <c:v>-21.322420000000001</c:v>
                </c:pt>
                <c:pt idx="117">
                  <c:v>-23.239201999999999</c:v>
                </c:pt>
                <c:pt idx="118">
                  <c:v>-26.611504</c:v>
                </c:pt>
                <c:pt idx="119">
                  <c:v>-33.471038999999998</c:v>
                </c:pt>
                <c:pt idx="120">
                  <c:v>-41.379832999999998</c:v>
                </c:pt>
                <c:pt idx="121">
                  <c:v>-31.360897000000001</c:v>
                </c:pt>
                <c:pt idx="122">
                  <c:v>-26.956538999999999</c:v>
                </c:pt>
                <c:pt idx="123">
                  <c:v>-23.895903000000001</c:v>
                </c:pt>
                <c:pt idx="124">
                  <c:v>-21.649903999999999</c:v>
                </c:pt>
                <c:pt idx="125">
                  <c:v>-19.846384</c:v>
                </c:pt>
                <c:pt idx="126">
                  <c:v>-18.506305999999999</c:v>
                </c:pt>
                <c:pt idx="127">
                  <c:v>-17.829552</c:v>
                </c:pt>
                <c:pt idx="128">
                  <c:v>-17.845369000000002</c:v>
                </c:pt>
                <c:pt idx="129">
                  <c:v>-18.825047000000001</c:v>
                </c:pt>
                <c:pt idx="130">
                  <c:v>-21.262222000000001</c:v>
                </c:pt>
                <c:pt idx="131">
                  <c:v>-26.829823999999999</c:v>
                </c:pt>
                <c:pt idx="132">
                  <c:v>-35.416373999999998</c:v>
                </c:pt>
                <c:pt idx="133">
                  <c:v>-27.41048</c:v>
                </c:pt>
                <c:pt idx="134">
                  <c:v>-23.299842999999999</c:v>
                </c:pt>
                <c:pt idx="135">
                  <c:v>-21.660315000000001</c:v>
                </c:pt>
                <c:pt idx="136">
                  <c:v>-20.460457000000002</c:v>
                </c:pt>
                <c:pt idx="137">
                  <c:v>-19.178785000000001</c:v>
                </c:pt>
                <c:pt idx="138">
                  <c:v>-17.841767999999998</c:v>
                </c:pt>
                <c:pt idx="139">
                  <c:v>-16.745958000000002</c:v>
                </c:pt>
                <c:pt idx="140">
                  <c:v>-16.510221000000001</c:v>
                </c:pt>
                <c:pt idx="141">
                  <c:v>-17.288761000000001</c:v>
                </c:pt>
                <c:pt idx="142">
                  <c:v>-19.362037999999998</c:v>
                </c:pt>
                <c:pt idx="143">
                  <c:v>-23.308661000000001</c:v>
                </c:pt>
                <c:pt idx="144">
                  <c:v>-30.955666000000001</c:v>
                </c:pt>
                <c:pt idx="145">
                  <c:v>-48.773288999999998</c:v>
                </c:pt>
                <c:pt idx="146">
                  <c:v>-31.373816000000001</c:v>
                </c:pt>
                <c:pt idx="147">
                  <c:v>-25.906331999999999</c:v>
                </c:pt>
                <c:pt idx="148">
                  <c:v>-22.120161</c:v>
                </c:pt>
                <c:pt idx="149">
                  <c:v>-19.339988999999999</c:v>
                </c:pt>
                <c:pt idx="150">
                  <c:v>-17.615525999999999</c:v>
                </c:pt>
                <c:pt idx="151">
                  <c:v>-16.901247000000001</c:v>
                </c:pt>
                <c:pt idx="152">
                  <c:v>-17.168134999999999</c:v>
                </c:pt>
                <c:pt idx="153">
                  <c:v>-18.256447000000001</c:v>
                </c:pt>
                <c:pt idx="154">
                  <c:v>-20.210691000000001</c:v>
                </c:pt>
                <c:pt idx="155">
                  <c:v>-23.213118000000001</c:v>
                </c:pt>
                <c:pt idx="156">
                  <c:v>-27.539936000000001</c:v>
                </c:pt>
                <c:pt idx="157">
                  <c:v>-32.329197000000001</c:v>
                </c:pt>
                <c:pt idx="158">
                  <c:v>-30.553179</c:v>
                </c:pt>
                <c:pt idx="159">
                  <c:v>-25.448132000000001</c:v>
                </c:pt>
                <c:pt idx="160">
                  <c:v>-21.992481000000002</c:v>
                </c:pt>
                <c:pt idx="161">
                  <c:v>-19.974585000000001</c:v>
                </c:pt>
                <c:pt idx="162">
                  <c:v>-19.259934999999999</c:v>
                </c:pt>
                <c:pt idx="163">
                  <c:v>-19.185497000000002</c:v>
                </c:pt>
                <c:pt idx="164">
                  <c:v>-19.667048000000001</c:v>
                </c:pt>
                <c:pt idx="165">
                  <c:v>-20.627089000000002</c:v>
                </c:pt>
                <c:pt idx="166">
                  <c:v>-22.274666</c:v>
                </c:pt>
                <c:pt idx="167">
                  <c:v>-25.802807000000001</c:v>
                </c:pt>
                <c:pt idx="168">
                  <c:v>-37.634318999999998</c:v>
                </c:pt>
                <c:pt idx="169">
                  <c:v>-28.841009</c:v>
                </c:pt>
                <c:pt idx="170">
                  <c:v>-21.471910000000001</c:v>
                </c:pt>
                <c:pt idx="171">
                  <c:v>-18.329816999999998</c:v>
                </c:pt>
                <c:pt idx="172">
                  <c:v>-16.959644000000001</c:v>
                </c:pt>
                <c:pt idx="173">
                  <c:v>-16.382539999999999</c:v>
                </c:pt>
                <c:pt idx="174">
                  <c:v>-16.10388</c:v>
                </c:pt>
                <c:pt idx="175">
                  <c:v>-15.659058</c:v>
                </c:pt>
                <c:pt idx="176">
                  <c:v>-15.130053999999999</c:v>
                </c:pt>
                <c:pt idx="177">
                  <c:v>-14.979151</c:v>
                </c:pt>
                <c:pt idx="178">
                  <c:v>-15.406767</c:v>
                </c:pt>
                <c:pt idx="179">
                  <c:v>-17.405208999999999</c:v>
                </c:pt>
                <c:pt idx="180">
                  <c:v>-21.812373999999998</c:v>
                </c:pt>
                <c:pt idx="181">
                  <c:v>-27.326823999999998</c:v>
                </c:pt>
                <c:pt idx="182">
                  <c:v>-24.427634999999999</c:v>
                </c:pt>
                <c:pt idx="183">
                  <c:v>-22.417196000000001</c:v>
                </c:pt>
                <c:pt idx="184">
                  <c:v>-22.646107000000001</c:v>
                </c:pt>
                <c:pt idx="185">
                  <c:v>-23.032181000000001</c:v>
                </c:pt>
                <c:pt idx="186">
                  <c:v>-22.027335999999998</c:v>
                </c:pt>
                <c:pt idx="187">
                  <c:v>-20.130215</c:v>
                </c:pt>
                <c:pt idx="188">
                  <c:v>-18.620712000000001</c:v>
                </c:pt>
                <c:pt idx="189">
                  <c:v>-18.158215999999999</c:v>
                </c:pt>
                <c:pt idx="190">
                  <c:v>-19.358328</c:v>
                </c:pt>
                <c:pt idx="191">
                  <c:v>-23.416815</c:v>
                </c:pt>
                <c:pt idx="192">
                  <c:v>-31.886381</c:v>
                </c:pt>
                <c:pt idx="193">
                  <c:v>-31.358839</c:v>
                </c:pt>
                <c:pt idx="194">
                  <c:v>-27.816322</c:v>
                </c:pt>
                <c:pt idx="195">
                  <c:v>-29.495659</c:v>
                </c:pt>
                <c:pt idx="196">
                  <c:v>-32.241402000000001</c:v>
                </c:pt>
                <c:pt idx="197">
                  <c:v>-27.851686000000001</c:v>
                </c:pt>
                <c:pt idx="198">
                  <c:v>-23.495930000000001</c:v>
                </c:pt>
                <c:pt idx="199">
                  <c:v>-21.010508000000002</c:v>
                </c:pt>
                <c:pt idx="200">
                  <c:v>-19.694057000000001</c:v>
                </c:pt>
                <c:pt idx="201">
                  <c:v>-20.195356</c:v>
                </c:pt>
                <c:pt idx="202">
                  <c:v>-23.083967000000001</c:v>
                </c:pt>
                <c:pt idx="203">
                  <c:v>-29.282461000000001</c:v>
                </c:pt>
                <c:pt idx="204">
                  <c:v>-29.658472</c:v>
                </c:pt>
                <c:pt idx="205">
                  <c:v>-25.39245</c:v>
                </c:pt>
                <c:pt idx="206">
                  <c:v>-24.005379000000001</c:v>
                </c:pt>
                <c:pt idx="207">
                  <c:v>-22.98349</c:v>
                </c:pt>
                <c:pt idx="208">
                  <c:v>-20.517582000000001</c:v>
                </c:pt>
                <c:pt idx="209">
                  <c:v>-17.896891</c:v>
                </c:pt>
                <c:pt idx="210">
                  <c:v>-15.783618000000001</c:v>
                </c:pt>
                <c:pt idx="211">
                  <c:v>-14.636018999999999</c:v>
                </c:pt>
                <c:pt idx="212">
                  <c:v>-14.573327000000001</c:v>
                </c:pt>
                <c:pt idx="213">
                  <c:v>-15.618413</c:v>
                </c:pt>
                <c:pt idx="214">
                  <c:v>-17.91292</c:v>
                </c:pt>
                <c:pt idx="215">
                  <c:v>-20.611581999999999</c:v>
                </c:pt>
                <c:pt idx="216">
                  <c:v>-21.792117999999999</c:v>
                </c:pt>
                <c:pt idx="217">
                  <c:v>-21.309159999999999</c:v>
                </c:pt>
                <c:pt idx="218">
                  <c:v>-20.658128999999999</c:v>
                </c:pt>
                <c:pt idx="219">
                  <c:v>-21.522210999999999</c:v>
                </c:pt>
                <c:pt idx="220">
                  <c:v>-26.085094000000002</c:v>
                </c:pt>
                <c:pt idx="221">
                  <c:v>-56.425732000000004</c:v>
                </c:pt>
                <c:pt idx="222">
                  <c:v>-27.003962000000001</c:v>
                </c:pt>
                <c:pt idx="223">
                  <c:v>-23.723182999999999</c:v>
                </c:pt>
                <c:pt idx="224">
                  <c:v>-24.962353</c:v>
                </c:pt>
                <c:pt idx="225">
                  <c:v>-29.844439000000001</c:v>
                </c:pt>
                <c:pt idx="226">
                  <c:v>-33.793281999999998</c:v>
                </c:pt>
                <c:pt idx="227">
                  <c:v>-34.939048999999997</c:v>
                </c:pt>
                <c:pt idx="228">
                  <c:v>-29.651717999999999</c:v>
                </c:pt>
                <c:pt idx="229">
                  <c:v>-23.529008999999999</c:v>
                </c:pt>
                <c:pt idx="230">
                  <c:v>-21.470787000000001</c:v>
                </c:pt>
                <c:pt idx="231">
                  <c:v>-23.063347</c:v>
                </c:pt>
                <c:pt idx="232">
                  <c:v>-29.040880000000001</c:v>
                </c:pt>
                <c:pt idx="233">
                  <c:v>-26.763998000000001</c:v>
                </c:pt>
                <c:pt idx="234">
                  <c:v>-22.798753999999999</c:v>
                </c:pt>
                <c:pt idx="235">
                  <c:v>-22.886557</c:v>
                </c:pt>
                <c:pt idx="236">
                  <c:v>-26.382521000000001</c:v>
                </c:pt>
                <c:pt idx="237">
                  <c:v>-30.680571</c:v>
                </c:pt>
                <c:pt idx="238">
                  <c:v>-27.178736000000001</c:v>
                </c:pt>
                <c:pt idx="239">
                  <c:v>-21.709074000000001</c:v>
                </c:pt>
                <c:pt idx="240">
                  <c:v>-17.835523999999999</c:v>
                </c:pt>
                <c:pt idx="241">
                  <c:v>-16.668006999999999</c:v>
                </c:pt>
                <c:pt idx="242">
                  <c:v>-17.969498000000002</c:v>
                </c:pt>
                <c:pt idx="243">
                  <c:v>-22.414622999999999</c:v>
                </c:pt>
                <c:pt idx="244">
                  <c:v>-27.091621</c:v>
                </c:pt>
                <c:pt idx="245">
                  <c:v>-26.55715</c:v>
                </c:pt>
                <c:pt idx="246">
                  <c:v>-29.377666000000001</c:v>
                </c:pt>
                <c:pt idx="247">
                  <c:v>-33.367905</c:v>
                </c:pt>
                <c:pt idx="248">
                  <c:v>-27.185614000000001</c:v>
                </c:pt>
                <c:pt idx="249">
                  <c:v>-29.588812000000001</c:v>
                </c:pt>
                <c:pt idx="250">
                  <c:v>-35.161754999999999</c:v>
                </c:pt>
                <c:pt idx="251">
                  <c:v>-21.625889000000001</c:v>
                </c:pt>
                <c:pt idx="252">
                  <c:v>-18.084263</c:v>
                </c:pt>
                <c:pt idx="253">
                  <c:v>-18.202572</c:v>
                </c:pt>
                <c:pt idx="254">
                  <c:v>-21.674814000000001</c:v>
                </c:pt>
                <c:pt idx="255">
                  <c:v>-28.309055000000001</c:v>
                </c:pt>
                <c:pt idx="256">
                  <c:v>-37.002116999999998</c:v>
                </c:pt>
                <c:pt idx="257">
                  <c:v>-31.691610000000001</c:v>
                </c:pt>
                <c:pt idx="258">
                  <c:v>-24.392242</c:v>
                </c:pt>
                <c:pt idx="259">
                  <c:v>-22.161318000000001</c:v>
                </c:pt>
                <c:pt idx="260">
                  <c:v>-23.408363000000001</c:v>
                </c:pt>
                <c:pt idx="261">
                  <c:v>-21.754311000000001</c:v>
                </c:pt>
                <c:pt idx="262">
                  <c:v>-17.060949000000001</c:v>
                </c:pt>
                <c:pt idx="263">
                  <c:v>-14.588701</c:v>
                </c:pt>
                <c:pt idx="264">
                  <c:v>-14.067895999999999</c:v>
                </c:pt>
                <c:pt idx="265">
                  <c:v>-14.736629000000001</c:v>
                </c:pt>
                <c:pt idx="266">
                  <c:v>-14.93388</c:v>
                </c:pt>
                <c:pt idx="267">
                  <c:v>-13.657526000000001</c:v>
                </c:pt>
                <c:pt idx="268">
                  <c:v>-11.930186000000001</c:v>
                </c:pt>
                <c:pt idx="269">
                  <c:v>-10.772724</c:v>
                </c:pt>
                <c:pt idx="270">
                  <c:v>-10.65019</c:v>
                </c:pt>
                <c:pt idx="271">
                  <c:v>-11.976959000000001</c:v>
                </c:pt>
                <c:pt idx="272">
                  <c:v>-15.257788</c:v>
                </c:pt>
                <c:pt idx="273">
                  <c:v>-20.925149999999999</c:v>
                </c:pt>
                <c:pt idx="274">
                  <c:v>-30.349330999999999</c:v>
                </c:pt>
                <c:pt idx="275">
                  <c:v>-30.304523</c:v>
                </c:pt>
                <c:pt idx="276">
                  <c:v>-25.921603999999999</c:v>
                </c:pt>
                <c:pt idx="277">
                  <c:v>-26.497999</c:v>
                </c:pt>
                <c:pt idx="278">
                  <c:v>-29.575082999999999</c:v>
                </c:pt>
                <c:pt idx="279">
                  <c:v>-22.696503</c:v>
                </c:pt>
                <c:pt idx="280">
                  <c:v>-17.349402999999999</c:v>
                </c:pt>
                <c:pt idx="281">
                  <c:v>-15.974494</c:v>
                </c:pt>
                <c:pt idx="282">
                  <c:v>-16.978134000000001</c:v>
                </c:pt>
                <c:pt idx="283">
                  <c:v>-19.315607</c:v>
                </c:pt>
                <c:pt idx="284">
                  <c:v>-19.309746000000001</c:v>
                </c:pt>
                <c:pt idx="285">
                  <c:v>-17.827708999999999</c:v>
                </c:pt>
                <c:pt idx="286">
                  <c:v>-17.022379000000001</c:v>
                </c:pt>
                <c:pt idx="287">
                  <c:v>-16.250668999999998</c:v>
                </c:pt>
                <c:pt idx="288">
                  <c:v>-14.762349</c:v>
                </c:pt>
                <c:pt idx="289">
                  <c:v>-12.616108000000001</c:v>
                </c:pt>
                <c:pt idx="290">
                  <c:v>-10.593149</c:v>
                </c:pt>
                <c:pt idx="291">
                  <c:v>-9.3464335999999992</c:v>
                </c:pt>
                <c:pt idx="292">
                  <c:v>-8.9005337000000004</c:v>
                </c:pt>
                <c:pt idx="293">
                  <c:v>-9.3514967000000002</c:v>
                </c:pt>
                <c:pt idx="294">
                  <c:v>-10.559214000000001</c:v>
                </c:pt>
                <c:pt idx="295">
                  <c:v>-12.292595</c:v>
                </c:pt>
                <c:pt idx="296">
                  <c:v>-14.37571</c:v>
                </c:pt>
                <c:pt idx="297">
                  <c:v>-16.68873</c:v>
                </c:pt>
                <c:pt idx="298">
                  <c:v>-19.398143999999998</c:v>
                </c:pt>
                <c:pt idx="299">
                  <c:v>-21.107336</c:v>
                </c:pt>
                <c:pt idx="300">
                  <c:v>-17.296195999999998</c:v>
                </c:pt>
                <c:pt idx="301">
                  <c:v>-13.146708</c:v>
                </c:pt>
                <c:pt idx="302">
                  <c:v>-10.417778999999999</c:v>
                </c:pt>
                <c:pt idx="303">
                  <c:v>-8.9636574000000007</c:v>
                </c:pt>
                <c:pt idx="304">
                  <c:v>-8.4067173000000004</c:v>
                </c:pt>
                <c:pt idx="305">
                  <c:v>-8.5292349000000005</c:v>
                </c:pt>
                <c:pt idx="306">
                  <c:v>-9.2789631000000004</c:v>
                </c:pt>
                <c:pt idx="307">
                  <c:v>-10.616068</c:v>
                </c:pt>
                <c:pt idx="308">
                  <c:v>-12.455147999999999</c:v>
                </c:pt>
                <c:pt idx="309">
                  <c:v>-14.995659</c:v>
                </c:pt>
                <c:pt idx="310">
                  <c:v>-18.043603999999998</c:v>
                </c:pt>
                <c:pt idx="311">
                  <c:v>-21.010619999999999</c:v>
                </c:pt>
                <c:pt idx="312">
                  <c:v>-18.640013</c:v>
                </c:pt>
                <c:pt idx="313">
                  <c:v>-14.612730000000001</c:v>
                </c:pt>
                <c:pt idx="314">
                  <c:v>-11.718966999999999</c:v>
                </c:pt>
                <c:pt idx="315">
                  <c:v>-10.063086999999999</c:v>
                </c:pt>
                <c:pt idx="316">
                  <c:v>-9.2089548000000008</c:v>
                </c:pt>
                <c:pt idx="317">
                  <c:v>-9.1936254999999996</c:v>
                </c:pt>
                <c:pt idx="318">
                  <c:v>-9.8197021000000007</c:v>
                </c:pt>
                <c:pt idx="319">
                  <c:v>-11.104124000000001</c:v>
                </c:pt>
                <c:pt idx="320">
                  <c:v>-12.911911</c:v>
                </c:pt>
                <c:pt idx="321">
                  <c:v>-15.188371999999999</c:v>
                </c:pt>
                <c:pt idx="322">
                  <c:v>-16.688904000000001</c:v>
                </c:pt>
                <c:pt idx="323">
                  <c:v>-15.978834000000001</c:v>
                </c:pt>
                <c:pt idx="324">
                  <c:v>-13.398849</c:v>
                </c:pt>
                <c:pt idx="325">
                  <c:v>-10.6881</c:v>
                </c:pt>
                <c:pt idx="326">
                  <c:v>-8.9541006000000003</c:v>
                </c:pt>
                <c:pt idx="327">
                  <c:v>-8.0186767999999997</c:v>
                </c:pt>
                <c:pt idx="328">
                  <c:v>-7.7071642999999996</c:v>
                </c:pt>
                <c:pt idx="329">
                  <c:v>-8.0158815000000008</c:v>
                </c:pt>
                <c:pt idx="330">
                  <c:v>-8.7379826999999999</c:v>
                </c:pt>
                <c:pt idx="331">
                  <c:v>-9.7838936000000007</c:v>
                </c:pt>
                <c:pt idx="332">
                  <c:v>-11.230411999999999</c:v>
                </c:pt>
                <c:pt idx="333">
                  <c:v>-12.954027</c:v>
                </c:pt>
                <c:pt idx="334">
                  <c:v>-14.324047999999999</c:v>
                </c:pt>
                <c:pt idx="335">
                  <c:v>-13.607115</c:v>
                </c:pt>
                <c:pt idx="336">
                  <c:v>-11.033170999999999</c:v>
                </c:pt>
                <c:pt idx="337">
                  <c:v>-8.9243030999999995</c:v>
                </c:pt>
                <c:pt idx="338">
                  <c:v>-7.5443854000000004</c:v>
                </c:pt>
                <c:pt idx="339">
                  <c:v>-6.8809132999999996</c:v>
                </c:pt>
                <c:pt idx="340">
                  <c:v>-6.6795578000000004</c:v>
                </c:pt>
                <c:pt idx="341">
                  <c:v>-6.8475074999999999</c:v>
                </c:pt>
                <c:pt idx="342">
                  <c:v>-7.2590652000000002</c:v>
                </c:pt>
                <c:pt idx="343">
                  <c:v>-7.8864017000000004</c:v>
                </c:pt>
                <c:pt idx="344">
                  <c:v>-8.9676237000000008</c:v>
                </c:pt>
                <c:pt idx="345">
                  <c:v>-10.600089000000001</c:v>
                </c:pt>
                <c:pt idx="346">
                  <c:v>-12.688841999999999</c:v>
                </c:pt>
                <c:pt idx="347">
                  <c:v>-13.915419999999999</c:v>
                </c:pt>
                <c:pt idx="348">
                  <c:v>-12.524252000000001</c:v>
                </c:pt>
                <c:pt idx="349">
                  <c:v>-10.244607999999999</c:v>
                </c:pt>
                <c:pt idx="350">
                  <c:v>-8.5936689000000008</c:v>
                </c:pt>
                <c:pt idx="351">
                  <c:v>-7.6332725999999997</c:v>
                </c:pt>
                <c:pt idx="352">
                  <c:v>-7.2858352999999996</c:v>
                </c:pt>
                <c:pt idx="353">
                  <c:v>-7.4119763000000001</c:v>
                </c:pt>
                <c:pt idx="354">
                  <c:v>-7.9273142999999999</c:v>
                </c:pt>
                <c:pt idx="355">
                  <c:v>-8.8035793000000009</c:v>
                </c:pt>
                <c:pt idx="356">
                  <c:v>-10.008295</c:v>
                </c:pt>
                <c:pt idx="357">
                  <c:v>-11.567168000000001</c:v>
                </c:pt>
                <c:pt idx="358">
                  <c:v>-13.490973</c:v>
                </c:pt>
                <c:pt idx="359">
                  <c:v>-15.035368</c:v>
                </c:pt>
                <c:pt idx="360">
                  <c:v>-14.176714</c:v>
                </c:pt>
                <c:pt idx="361">
                  <c:v>-12.050496000000001</c:v>
                </c:pt>
                <c:pt idx="362">
                  <c:v>-10.407515</c:v>
                </c:pt>
                <c:pt idx="363">
                  <c:v>-9.6176452999999995</c:v>
                </c:pt>
                <c:pt idx="364">
                  <c:v>-9.5251093000000004</c:v>
                </c:pt>
                <c:pt idx="365">
                  <c:v>-9.8740482000000007</c:v>
                </c:pt>
                <c:pt idx="366">
                  <c:v>-10.375012</c:v>
                </c:pt>
                <c:pt idx="367">
                  <c:v>-10.899134</c:v>
                </c:pt>
                <c:pt idx="368">
                  <c:v>-11.181647999999999</c:v>
                </c:pt>
                <c:pt idx="369">
                  <c:v>-11.334015000000001</c:v>
                </c:pt>
                <c:pt idx="370">
                  <c:v>-10.859807</c:v>
                </c:pt>
                <c:pt idx="371">
                  <c:v>-9.3036709000000002</c:v>
                </c:pt>
                <c:pt idx="372">
                  <c:v>-7.7187089999999996</c:v>
                </c:pt>
                <c:pt idx="373">
                  <c:v>-6.7551316999999997</c:v>
                </c:pt>
                <c:pt idx="374">
                  <c:v>-6.5216012000000001</c:v>
                </c:pt>
                <c:pt idx="375">
                  <c:v>-6.4481063000000001</c:v>
                </c:pt>
                <c:pt idx="376">
                  <c:v>-6.6169596000000004</c:v>
                </c:pt>
                <c:pt idx="377">
                  <c:v>-6.4758668000000004</c:v>
                </c:pt>
                <c:pt idx="378">
                  <c:v>-6.1857008999999996</c:v>
                </c:pt>
                <c:pt idx="379">
                  <c:v>-5.8697872000000002</c:v>
                </c:pt>
                <c:pt idx="380">
                  <c:v>-6.0212646000000003</c:v>
                </c:pt>
                <c:pt idx="381">
                  <c:v>-6.8260851000000002</c:v>
                </c:pt>
                <c:pt idx="382">
                  <c:v>-8.7637777000000003</c:v>
                </c:pt>
                <c:pt idx="383">
                  <c:v>-12.249946</c:v>
                </c:pt>
                <c:pt idx="384">
                  <c:v>-16.242146999999999</c:v>
                </c:pt>
                <c:pt idx="385">
                  <c:v>-17.537088000000001</c:v>
                </c:pt>
                <c:pt idx="386">
                  <c:v>-17.164283999999999</c:v>
                </c:pt>
                <c:pt idx="387">
                  <c:v>-15.599028000000001</c:v>
                </c:pt>
                <c:pt idx="388">
                  <c:v>-13.023626999999999</c:v>
                </c:pt>
                <c:pt idx="389">
                  <c:v>-10.621487999999999</c:v>
                </c:pt>
                <c:pt idx="390">
                  <c:v>-9.4889717000000005</c:v>
                </c:pt>
                <c:pt idx="391">
                  <c:v>-9.5769119000000007</c:v>
                </c:pt>
                <c:pt idx="392">
                  <c:v>-11.244702</c:v>
                </c:pt>
                <c:pt idx="393">
                  <c:v>-14.130402999999999</c:v>
                </c:pt>
                <c:pt idx="394">
                  <c:v>-14.279844000000001</c:v>
                </c:pt>
                <c:pt idx="395">
                  <c:v>-13.135728</c:v>
                </c:pt>
                <c:pt idx="396">
                  <c:v>-12.925196</c:v>
                </c:pt>
                <c:pt idx="397">
                  <c:v>-12.831644000000001</c:v>
                </c:pt>
                <c:pt idx="398">
                  <c:v>-12.1738</c:v>
                </c:pt>
                <c:pt idx="399">
                  <c:v>-10.486032</c:v>
                </c:pt>
                <c:pt idx="400">
                  <c:v>-8.7980318000000004</c:v>
                </c:pt>
              </c:numCache>
            </c:numRef>
          </c:yVal>
          <c:smooth val="1"/>
        </c:ser>
        <c:ser>
          <c:idx val="1"/>
          <c:order val="1"/>
          <c:tx>
            <c:v>5%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Table'!$C$5:$C$405</c:f>
              <c:numCache>
                <c:formatCode>General</c:formatCode>
                <c:ptCount val="401"/>
                <c:pt idx="0">
                  <c:v>-28.083863999999998</c:v>
                </c:pt>
                <c:pt idx="1">
                  <c:v>-40.447547999999998</c:v>
                </c:pt>
                <c:pt idx="2">
                  <c:v>-46.845291000000003</c:v>
                </c:pt>
                <c:pt idx="3">
                  <c:v>-45.726723</c:v>
                </c:pt>
                <c:pt idx="4">
                  <c:v>-35.353431999999998</c:v>
                </c:pt>
                <c:pt idx="5">
                  <c:v>-30.568165</c:v>
                </c:pt>
                <c:pt idx="6">
                  <c:v>-28.845953000000002</c:v>
                </c:pt>
                <c:pt idx="7">
                  <c:v>-30.46895</c:v>
                </c:pt>
                <c:pt idx="8">
                  <c:v>-40.972484999999999</c:v>
                </c:pt>
                <c:pt idx="9">
                  <c:v>-33.558601000000003</c:v>
                </c:pt>
                <c:pt idx="10">
                  <c:v>-27.221890999999999</c:v>
                </c:pt>
                <c:pt idx="11">
                  <c:v>-25.872450000000001</c:v>
                </c:pt>
                <c:pt idx="12">
                  <c:v>-26.849426000000001</c:v>
                </c:pt>
                <c:pt idx="13">
                  <c:v>-28.750298999999998</c:v>
                </c:pt>
                <c:pt idx="14">
                  <c:v>-27.966809999999999</c:v>
                </c:pt>
                <c:pt idx="15">
                  <c:v>-24.042522000000002</c:v>
                </c:pt>
                <c:pt idx="16">
                  <c:v>-20.044512000000001</c:v>
                </c:pt>
                <c:pt idx="17">
                  <c:v>-17.5688</c:v>
                </c:pt>
                <c:pt idx="18">
                  <c:v>-16.907646</c:v>
                </c:pt>
                <c:pt idx="19">
                  <c:v>-17.992412999999999</c:v>
                </c:pt>
                <c:pt idx="20">
                  <c:v>-20.530940999999999</c:v>
                </c:pt>
                <c:pt idx="21">
                  <c:v>-23.453218</c:v>
                </c:pt>
                <c:pt idx="22">
                  <c:v>-24.533636000000001</c:v>
                </c:pt>
                <c:pt idx="23">
                  <c:v>-22.767282000000002</c:v>
                </c:pt>
                <c:pt idx="24">
                  <c:v>-20.299557</c:v>
                </c:pt>
                <c:pt idx="25">
                  <c:v>-19.569659999999999</c:v>
                </c:pt>
                <c:pt idx="26">
                  <c:v>-21.015726000000001</c:v>
                </c:pt>
                <c:pt idx="27">
                  <c:v>-24.937593</c:v>
                </c:pt>
                <c:pt idx="28">
                  <c:v>-32.661487999999999</c:v>
                </c:pt>
                <c:pt idx="29">
                  <c:v>-39.325504000000002</c:v>
                </c:pt>
                <c:pt idx="30">
                  <c:v>-33.463603999999997</c:v>
                </c:pt>
                <c:pt idx="31">
                  <c:v>-26.349432</c:v>
                </c:pt>
                <c:pt idx="32">
                  <c:v>-22.926120999999998</c:v>
                </c:pt>
                <c:pt idx="33">
                  <c:v>-22.151402000000001</c:v>
                </c:pt>
                <c:pt idx="34">
                  <c:v>-23.537524999999999</c:v>
                </c:pt>
                <c:pt idx="35">
                  <c:v>-26.126078</c:v>
                </c:pt>
                <c:pt idx="36">
                  <c:v>-27.822599</c:v>
                </c:pt>
                <c:pt idx="37">
                  <c:v>-25.046206000000002</c:v>
                </c:pt>
                <c:pt idx="38">
                  <c:v>-20.797750000000001</c:v>
                </c:pt>
                <c:pt idx="39">
                  <c:v>-17.788125999999998</c:v>
                </c:pt>
                <c:pt idx="40">
                  <c:v>-16.340878</c:v>
                </c:pt>
                <c:pt idx="41">
                  <c:v>-16.179870999999999</c:v>
                </c:pt>
                <c:pt idx="42">
                  <c:v>-16.964918000000001</c:v>
                </c:pt>
                <c:pt idx="43">
                  <c:v>-17.916934999999999</c:v>
                </c:pt>
                <c:pt idx="44">
                  <c:v>-18.183071000000002</c:v>
                </c:pt>
                <c:pt idx="45">
                  <c:v>-17.585311999999998</c:v>
                </c:pt>
                <c:pt idx="46">
                  <c:v>-16.823719000000001</c:v>
                </c:pt>
                <c:pt idx="47">
                  <c:v>-16.594336999999999</c:v>
                </c:pt>
                <c:pt idx="48">
                  <c:v>-17.477962000000002</c:v>
                </c:pt>
                <c:pt idx="49">
                  <c:v>-19.645033000000002</c:v>
                </c:pt>
                <c:pt idx="50">
                  <c:v>-23.057403999999998</c:v>
                </c:pt>
                <c:pt idx="51">
                  <c:v>-26.596862999999999</c:v>
                </c:pt>
                <c:pt idx="52">
                  <c:v>-28.303954999999998</c:v>
                </c:pt>
                <c:pt idx="53">
                  <c:v>-27.053549</c:v>
                </c:pt>
                <c:pt idx="54">
                  <c:v>-24.919605000000001</c:v>
                </c:pt>
                <c:pt idx="55">
                  <c:v>-23.768122000000002</c:v>
                </c:pt>
                <c:pt idx="56">
                  <c:v>-23.738465999999999</c:v>
                </c:pt>
                <c:pt idx="57">
                  <c:v>-24.900728000000001</c:v>
                </c:pt>
                <c:pt idx="58">
                  <c:v>-25.887156999999998</c:v>
                </c:pt>
                <c:pt idx="59">
                  <c:v>-25.240538000000001</c:v>
                </c:pt>
                <c:pt idx="60">
                  <c:v>-22.841328000000001</c:v>
                </c:pt>
                <c:pt idx="61">
                  <c:v>-20.149211999999999</c:v>
                </c:pt>
                <c:pt idx="62">
                  <c:v>-18.380196000000002</c:v>
                </c:pt>
                <c:pt idx="63">
                  <c:v>-17.334569999999999</c:v>
                </c:pt>
                <c:pt idx="64">
                  <c:v>-16.932994999999998</c:v>
                </c:pt>
                <c:pt idx="65">
                  <c:v>-16.855833000000001</c:v>
                </c:pt>
                <c:pt idx="66">
                  <c:v>-16.738067999999998</c:v>
                </c:pt>
                <c:pt idx="67">
                  <c:v>-16.472507</c:v>
                </c:pt>
                <c:pt idx="68">
                  <c:v>-16.204981</c:v>
                </c:pt>
                <c:pt idx="69">
                  <c:v>-16.119724000000001</c:v>
                </c:pt>
                <c:pt idx="70">
                  <c:v>-16.705390999999999</c:v>
                </c:pt>
                <c:pt idx="71">
                  <c:v>-17.779057000000002</c:v>
                </c:pt>
                <c:pt idx="72">
                  <c:v>-19.674105000000001</c:v>
                </c:pt>
                <c:pt idx="73">
                  <c:v>-22.049253</c:v>
                </c:pt>
                <c:pt idx="74">
                  <c:v>-24.29701</c:v>
                </c:pt>
                <c:pt idx="75">
                  <c:v>-26.062515000000001</c:v>
                </c:pt>
                <c:pt idx="76">
                  <c:v>-27.713007000000001</c:v>
                </c:pt>
                <c:pt idx="77">
                  <c:v>-30.277923999999999</c:v>
                </c:pt>
                <c:pt idx="78">
                  <c:v>-34.131199000000002</c:v>
                </c:pt>
                <c:pt idx="79">
                  <c:v>-37.228104000000002</c:v>
                </c:pt>
                <c:pt idx="80">
                  <c:v>-37.512306000000002</c:v>
                </c:pt>
                <c:pt idx="81">
                  <c:v>-36.988010000000003</c:v>
                </c:pt>
                <c:pt idx="82">
                  <c:v>-32.058067000000001</c:v>
                </c:pt>
                <c:pt idx="83">
                  <c:v>-26.650348999999999</c:v>
                </c:pt>
                <c:pt idx="84">
                  <c:v>-23.131371000000001</c:v>
                </c:pt>
                <c:pt idx="85">
                  <c:v>-21.049612</c:v>
                </c:pt>
                <c:pt idx="86">
                  <c:v>-20.230726000000001</c:v>
                </c:pt>
                <c:pt idx="87">
                  <c:v>-20.035574</c:v>
                </c:pt>
                <c:pt idx="88">
                  <c:v>-19.775099000000001</c:v>
                </c:pt>
                <c:pt idx="89">
                  <c:v>-19.275637</c:v>
                </c:pt>
                <c:pt idx="90">
                  <c:v>-18.607101</c:v>
                </c:pt>
                <c:pt idx="91">
                  <c:v>-18.378519000000001</c:v>
                </c:pt>
                <c:pt idx="92">
                  <c:v>-18.817869000000002</c:v>
                </c:pt>
                <c:pt idx="93">
                  <c:v>-20.436302000000001</c:v>
                </c:pt>
                <c:pt idx="94">
                  <c:v>-23.398045</c:v>
                </c:pt>
                <c:pt idx="95">
                  <c:v>-26.877851</c:v>
                </c:pt>
                <c:pt idx="96">
                  <c:v>-28.570055</c:v>
                </c:pt>
                <c:pt idx="97">
                  <c:v>-28.315308000000002</c:v>
                </c:pt>
                <c:pt idx="98">
                  <c:v>-28.419844000000001</c:v>
                </c:pt>
                <c:pt idx="99">
                  <c:v>-28.464065999999999</c:v>
                </c:pt>
                <c:pt idx="100">
                  <c:v>-26.67417</c:v>
                </c:pt>
                <c:pt idx="101">
                  <c:v>-23.771868000000001</c:v>
                </c:pt>
                <c:pt idx="102">
                  <c:v>-21.814007</c:v>
                </c:pt>
                <c:pt idx="103">
                  <c:v>-21.157442</c:v>
                </c:pt>
                <c:pt idx="104">
                  <c:v>-22.480695999999998</c:v>
                </c:pt>
                <c:pt idx="105">
                  <c:v>-26.378788</c:v>
                </c:pt>
                <c:pt idx="106">
                  <c:v>-35.967686</c:v>
                </c:pt>
                <c:pt idx="107">
                  <c:v>-34.172783000000003</c:v>
                </c:pt>
                <c:pt idx="108">
                  <c:v>-28.611166000000001</c:v>
                </c:pt>
                <c:pt idx="109">
                  <c:v>-26.038875999999998</c:v>
                </c:pt>
                <c:pt idx="110">
                  <c:v>-24.619795</c:v>
                </c:pt>
                <c:pt idx="111">
                  <c:v>-23.240711000000001</c:v>
                </c:pt>
                <c:pt idx="112">
                  <c:v>-21.464812999999999</c:v>
                </c:pt>
                <c:pt idx="113">
                  <c:v>-20.118801000000001</c:v>
                </c:pt>
                <c:pt idx="114">
                  <c:v>-19.375005999999999</c:v>
                </c:pt>
                <c:pt idx="115">
                  <c:v>-19.384986999999999</c:v>
                </c:pt>
                <c:pt idx="116">
                  <c:v>-20.366287</c:v>
                </c:pt>
                <c:pt idx="117">
                  <c:v>-22.353698999999999</c:v>
                </c:pt>
                <c:pt idx="118">
                  <c:v>-25.135559000000001</c:v>
                </c:pt>
                <c:pt idx="119">
                  <c:v>-28.926285</c:v>
                </c:pt>
                <c:pt idx="120">
                  <c:v>-31.623728</c:v>
                </c:pt>
                <c:pt idx="121">
                  <c:v>-29.734967999999999</c:v>
                </c:pt>
                <c:pt idx="122">
                  <c:v>-26.691113000000001</c:v>
                </c:pt>
                <c:pt idx="123">
                  <c:v>-23.916145</c:v>
                </c:pt>
                <c:pt idx="124">
                  <c:v>-22.085608000000001</c:v>
                </c:pt>
                <c:pt idx="125">
                  <c:v>-20.991457</c:v>
                </c:pt>
                <c:pt idx="126">
                  <c:v>-20.587592999999998</c:v>
                </c:pt>
                <c:pt idx="127">
                  <c:v>-20.945459</c:v>
                </c:pt>
                <c:pt idx="128">
                  <c:v>-22.568413</c:v>
                </c:pt>
                <c:pt idx="129">
                  <c:v>-26.187061</c:v>
                </c:pt>
                <c:pt idx="130">
                  <c:v>-32.521811999999997</c:v>
                </c:pt>
                <c:pt idx="131">
                  <c:v>-27.611118000000001</c:v>
                </c:pt>
                <c:pt idx="132">
                  <c:v>-22.305185000000002</c:v>
                </c:pt>
                <c:pt idx="133">
                  <c:v>-19.801950000000001</c:v>
                </c:pt>
                <c:pt idx="134">
                  <c:v>-18.627459000000002</c:v>
                </c:pt>
                <c:pt idx="135">
                  <c:v>-18.244790999999999</c:v>
                </c:pt>
                <c:pt idx="136">
                  <c:v>-17.862877000000001</c:v>
                </c:pt>
                <c:pt idx="137">
                  <c:v>-17.350725000000001</c:v>
                </c:pt>
                <c:pt idx="138">
                  <c:v>-16.840021</c:v>
                </c:pt>
                <c:pt idx="139">
                  <c:v>-16.687529000000001</c:v>
                </c:pt>
                <c:pt idx="140">
                  <c:v>-17.399549</c:v>
                </c:pt>
                <c:pt idx="141">
                  <c:v>-19.196982999999999</c:v>
                </c:pt>
                <c:pt idx="142">
                  <c:v>-22.476185000000001</c:v>
                </c:pt>
                <c:pt idx="143">
                  <c:v>-26.960421</c:v>
                </c:pt>
                <c:pt idx="144">
                  <c:v>-27.981445000000001</c:v>
                </c:pt>
                <c:pt idx="145">
                  <c:v>-25.961185</c:v>
                </c:pt>
                <c:pt idx="146">
                  <c:v>-24.592884000000002</c:v>
                </c:pt>
                <c:pt idx="147">
                  <c:v>-23.418216999999999</c:v>
                </c:pt>
                <c:pt idx="148">
                  <c:v>-21.751238000000001</c:v>
                </c:pt>
                <c:pt idx="149">
                  <c:v>-20.384535</c:v>
                </c:pt>
                <c:pt idx="150">
                  <c:v>-19.578236</c:v>
                </c:pt>
                <c:pt idx="151">
                  <c:v>-19.668558000000001</c:v>
                </c:pt>
                <c:pt idx="152">
                  <c:v>-20.733198000000002</c:v>
                </c:pt>
                <c:pt idx="153">
                  <c:v>-22.512551999999999</c:v>
                </c:pt>
                <c:pt idx="154">
                  <c:v>-24.635147</c:v>
                </c:pt>
                <c:pt idx="155">
                  <c:v>-26.259705</c:v>
                </c:pt>
                <c:pt idx="156">
                  <c:v>-25.631636</c:v>
                </c:pt>
                <c:pt idx="157">
                  <c:v>-23.737843000000002</c:v>
                </c:pt>
                <c:pt idx="158">
                  <c:v>-21.373698999999998</c:v>
                </c:pt>
                <c:pt idx="159">
                  <c:v>-19.57225</c:v>
                </c:pt>
                <c:pt idx="160">
                  <c:v>-18.484204999999999</c:v>
                </c:pt>
                <c:pt idx="161">
                  <c:v>-18.014624000000001</c:v>
                </c:pt>
                <c:pt idx="162">
                  <c:v>-18.344588999999999</c:v>
                </c:pt>
                <c:pt idx="163">
                  <c:v>-19.200903</c:v>
                </c:pt>
                <c:pt idx="164">
                  <c:v>-20.414588999999999</c:v>
                </c:pt>
                <c:pt idx="165">
                  <c:v>-21.904544999999999</c:v>
                </c:pt>
                <c:pt idx="166">
                  <c:v>-23.990134999999999</c:v>
                </c:pt>
                <c:pt idx="167">
                  <c:v>-26.754297000000001</c:v>
                </c:pt>
                <c:pt idx="168">
                  <c:v>-26.900072000000002</c:v>
                </c:pt>
                <c:pt idx="169">
                  <c:v>-23.142413999999999</c:v>
                </c:pt>
                <c:pt idx="170">
                  <c:v>-20.186866999999999</c:v>
                </c:pt>
                <c:pt idx="171">
                  <c:v>-18.926888999999999</c:v>
                </c:pt>
                <c:pt idx="172">
                  <c:v>-18.697281</c:v>
                </c:pt>
                <c:pt idx="173">
                  <c:v>-18.858675000000002</c:v>
                </c:pt>
                <c:pt idx="174">
                  <c:v>-19.276351999999999</c:v>
                </c:pt>
                <c:pt idx="175">
                  <c:v>-19.510656000000001</c:v>
                </c:pt>
                <c:pt idx="176">
                  <c:v>-20.023651000000001</c:v>
                </c:pt>
                <c:pt idx="177">
                  <c:v>-21.525848</c:v>
                </c:pt>
                <c:pt idx="178">
                  <c:v>-25.274218000000001</c:v>
                </c:pt>
                <c:pt idx="179">
                  <c:v>-42.661715999999998</c:v>
                </c:pt>
                <c:pt idx="180">
                  <c:v>-25.404064000000002</c:v>
                </c:pt>
                <c:pt idx="181">
                  <c:v>-19.93751</c:v>
                </c:pt>
                <c:pt idx="182">
                  <c:v>-17.989653000000001</c:v>
                </c:pt>
                <c:pt idx="183">
                  <c:v>-17.868825999999999</c:v>
                </c:pt>
                <c:pt idx="184">
                  <c:v>-18.403143</c:v>
                </c:pt>
                <c:pt idx="185">
                  <c:v>-18.593789999999998</c:v>
                </c:pt>
                <c:pt idx="186">
                  <c:v>-18.098998999999999</c:v>
                </c:pt>
                <c:pt idx="187">
                  <c:v>-17.412258000000001</c:v>
                </c:pt>
                <c:pt idx="188">
                  <c:v>-17.273990999999999</c:v>
                </c:pt>
                <c:pt idx="189">
                  <c:v>-18.13475</c:v>
                </c:pt>
                <c:pt idx="190">
                  <c:v>-20.652913999999999</c:v>
                </c:pt>
                <c:pt idx="191">
                  <c:v>-26.600960000000001</c:v>
                </c:pt>
                <c:pt idx="192">
                  <c:v>-37.796737999999998</c:v>
                </c:pt>
                <c:pt idx="193">
                  <c:v>-33.826827999999999</c:v>
                </c:pt>
                <c:pt idx="194">
                  <c:v>-34.240414000000001</c:v>
                </c:pt>
                <c:pt idx="195">
                  <c:v>-43.755943000000002</c:v>
                </c:pt>
                <c:pt idx="196">
                  <c:v>-36.160468999999999</c:v>
                </c:pt>
                <c:pt idx="197">
                  <c:v>-31.852239999999998</c:v>
                </c:pt>
                <c:pt idx="198">
                  <c:v>-30.01615</c:v>
                </c:pt>
                <c:pt idx="199">
                  <c:v>-28.369577</c:v>
                </c:pt>
                <c:pt idx="200">
                  <c:v>-27.043671</c:v>
                </c:pt>
                <c:pt idx="201">
                  <c:v>-25.749151000000001</c:v>
                </c:pt>
                <c:pt idx="202">
                  <c:v>-22.791167999999999</c:v>
                </c:pt>
                <c:pt idx="203">
                  <c:v>-19.915610999999998</c:v>
                </c:pt>
                <c:pt idx="204">
                  <c:v>-18.381129999999999</c:v>
                </c:pt>
                <c:pt idx="205">
                  <c:v>-17.952559999999998</c:v>
                </c:pt>
                <c:pt idx="206">
                  <c:v>-17.991526</c:v>
                </c:pt>
                <c:pt idx="207">
                  <c:v>-17.679387999999999</c:v>
                </c:pt>
                <c:pt idx="208">
                  <c:v>-16.472389</c:v>
                </c:pt>
                <c:pt idx="209">
                  <c:v>-15.248035</c:v>
                </c:pt>
                <c:pt idx="210">
                  <c:v>-14.407408</c:v>
                </c:pt>
                <c:pt idx="211">
                  <c:v>-14.482111</c:v>
                </c:pt>
                <c:pt idx="212">
                  <c:v>-15.559569</c:v>
                </c:pt>
                <c:pt idx="213">
                  <c:v>-17.809605000000001</c:v>
                </c:pt>
                <c:pt idx="214">
                  <c:v>-21.341887</c:v>
                </c:pt>
                <c:pt idx="215">
                  <c:v>-24.817537000000002</c:v>
                </c:pt>
                <c:pt idx="216">
                  <c:v>-25.158327</c:v>
                </c:pt>
                <c:pt idx="217">
                  <c:v>-24.237508999999999</c:v>
                </c:pt>
                <c:pt idx="218">
                  <c:v>-24.345649999999999</c:v>
                </c:pt>
                <c:pt idx="219">
                  <c:v>-26.872316000000001</c:v>
                </c:pt>
                <c:pt idx="220">
                  <c:v>-33.113242999999997</c:v>
                </c:pt>
                <c:pt idx="221">
                  <c:v>-29.021394999999998</c:v>
                </c:pt>
                <c:pt idx="222">
                  <c:v>-25.751200000000001</c:v>
                </c:pt>
                <c:pt idx="223">
                  <c:v>-26.728290999999999</c:v>
                </c:pt>
                <c:pt idx="224">
                  <c:v>-31.28557</c:v>
                </c:pt>
                <c:pt idx="225">
                  <c:v>-30.837523000000001</c:v>
                </c:pt>
                <c:pt idx="226">
                  <c:v>-28.360243000000001</c:v>
                </c:pt>
                <c:pt idx="227">
                  <c:v>-29.405684999999998</c:v>
                </c:pt>
                <c:pt idx="228">
                  <c:v>-29.137419000000001</c:v>
                </c:pt>
                <c:pt idx="229">
                  <c:v>-27.089016000000001</c:v>
                </c:pt>
                <c:pt idx="230">
                  <c:v>-27.661754999999999</c:v>
                </c:pt>
                <c:pt idx="231">
                  <c:v>-27.737158000000001</c:v>
                </c:pt>
                <c:pt idx="232">
                  <c:v>-23.175149999999999</c:v>
                </c:pt>
                <c:pt idx="233">
                  <c:v>-20.328092999999999</c:v>
                </c:pt>
                <c:pt idx="234">
                  <c:v>-20.056830999999999</c:v>
                </c:pt>
                <c:pt idx="235">
                  <c:v>-22.004280000000001</c:v>
                </c:pt>
                <c:pt idx="236">
                  <c:v>-25.551003000000001</c:v>
                </c:pt>
                <c:pt idx="237">
                  <c:v>-26.753872000000001</c:v>
                </c:pt>
                <c:pt idx="238">
                  <c:v>-23.158821</c:v>
                </c:pt>
                <c:pt idx="239">
                  <c:v>-19.954788000000001</c:v>
                </c:pt>
                <c:pt idx="240">
                  <c:v>-18.432648</c:v>
                </c:pt>
                <c:pt idx="241">
                  <c:v>-19.294381999999999</c:v>
                </c:pt>
                <c:pt idx="242">
                  <c:v>-22.395862999999999</c:v>
                </c:pt>
                <c:pt idx="243">
                  <c:v>-24.8598</c:v>
                </c:pt>
                <c:pt idx="244">
                  <c:v>-23.790790999999999</c:v>
                </c:pt>
                <c:pt idx="245">
                  <c:v>-24.851946000000002</c:v>
                </c:pt>
                <c:pt idx="246">
                  <c:v>-28.239091999999999</c:v>
                </c:pt>
                <c:pt idx="247">
                  <c:v>-28.886406000000001</c:v>
                </c:pt>
                <c:pt idx="248">
                  <c:v>-30.521601</c:v>
                </c:pt>
                <c:pt idx="249">
                  <c:v>-44.766468000000003</c:v>
                </c:pt>
                <c:pt idx="250">
                  <c:v>-25.130634000000001</c:v>
                </c:pt>
                <c:pt idx="251">
                  <c:v>-20.633286999999999</c:v>
                </c:pt>
                <c:pt idx="252">
                  <c:v>-20.198107</c:v>
                </c:pt>
                <c:pt idx="253">
                  <c:v>-22.610002999999999</c:v>
                </c:pt>
                <c:pt idx="254">
                  <c:v>-25.804337</c:v>
                </c:pt>
                <c:pt idx="255">
                  <c:v>-25.796794999999999</c:v>
                </c:pt>
                <c:pt idx="256">
                  <c:v>-27.301902999999999</c:v>
                </c:pt>
                <c:pt idx="257">
                  <c:v>-30.146107000000001</c:v>
                </c:pt>
                <c:pt idx="258">
                  <c:v>-26.046955000000001</c:v>
                </c:pt>
                <c:pt idx="259">
                  <c:v>-21.667677000000001</c:v>
                </c:pt>
                <c:pt idx="260">
                  <c:v>-18.055769000000002</c:v>
                </c:pt>
                <c:pt idx="261">
                  <c:v>-15.185230000000001</c:v>
                </c:pt>
                <c:pt idx="262">
                  <c:v>-13.738753000000001</c:v>
                </c:pt>
                <c:pt idx="263">
                  <c:v>-13.733006</c:v>
                </c:pt>
                <c:pt idx="264">
                  <c:v>-14.815727000000001</c:v>
                </c:pt>
                <c:pt idx="265">
                  <c:v>-16.318390000000001</c:v>
                </c:pt>
                <c:pt idx="266">
                  <c:v>-16.431588999999999</c:v>
                </c:pt>
                <c:pt idx="267">
                  <c:v>-15.247002999999999</c:v>
                </c:pt>
                <c:pt idx="268">
                  <c:v>-14.081096000000001</c:v>
                </c:pt>
                <c:pt idx="269">
                  <c:v>-14.073936</c:v>
                </c:pt>
                <c:pt idx="270">
                  <c:v>-15.392082</c:v>
                </c:pt>
                <c:pt idx="271">
                  <c:v>-18.116050999999999</c:v>
                </c:pt>
                <c:pt idx="272">
                  <c:v>-20.647929999999999</c:v>
                </c:pt>
                <c:pt idx="273">
                  <c:v>-20.940248</c:v>
                </c:pt>
                <c:pt idx="274">
                  <c:v>-21.531027000000002</c:v>
                </c:pt>
                <c:pt idx="275">
                  <c:v>-23.090851000000001</c:v>
                </c:pt>
                <c:pt idx="276">
                  <c:v>-26.415775</c:v>
                </c:pt>
                <c:pt idx="277">
                  <c:v>-25.910498</c:v>
                </c:pt>
                <c:pt idx="278">
                  <c:v>-21.330272999999998</c:v>
                </c:pt>
                <c:pt idx="279">
                  <c:v>-18.460692999999999</c:v>
                </c:pt>
                <c:pt idx="280">
                  <c:v>-17.486858000000002</c:v>
                </c:pt>
                <c:pt idx="281">
                  <c:v>-18.533234</c:v>
                </c:pt>
                <c:pt idx="282">
                  <c:v>-19.911868999999999</c:v>
                </c:pt>
                <c:pt idx="283">
                  <c:v>-18.919142000000001</c:v>
                </c:pt>
                <c:pt idx="284">
                  <c:v>-17.059315000000002</c:v>
                </c:pt>
                <c:pt idx="285">
                  <c:v>-16.324176999999999</c:v>
                </c:pt>
                <c:pt idx="286">
                  <c:v>-16.182783000000001</c:v>
                </c:pt>
                <c:pt idx="287">
                  <c:v>-15.661472</c:v>
                </c:pt>
                <c:pt idx="288">
                  <c:v>-14.575233000000001</c:v>
                </c:pt>
                <c:pt idx="289">
                  <c:v>-13.294141</c:v>
                </c:pt>
                <c:pt idx="290">
                  <c:v>-12.404044000000001</c:v>
                </c:pt>
                <c:pt idx="291">
                  <c:v>-12.41581</c:v>
                </c:pt>
                <c:pt idx="292">
                  <c:v>-13.274977</c:v>
                </c:pt>
                <c:pt idx="293">
                  <c:v>-14.68538</c:v>
                </c:pt>
                <c:pt idx="294">
                  <c:v>-15.485208</c:v>
                </c:pt>
                <c:pt idx="295">
                  <c:v>-15.10866</c:v>
                </c:pt>
                <c:pt idx="296">
                  <c:v>-14.386751</c:v>
                </c:pt>
                <c:pt idx="297">
                  <c:v>-13.565996999999999</c:v>
                </c:pt>
                <c:pt idx="298">
                  <c:v>-12.651493</c:v>
                </c:pt>
                <c:pt idx="299">
                  <c:v>-11.464808</c:v>
                </c:pt>
                <c:pt idx="300">
                  <c:v>-10.335997000000001</c:v>
                </c:pt>
                <c:pt idx="301">
                  <c:v>-9.4395913999999994</c:v>
                </c:pt>
                <c:pt idx="302">
                  <c:v>-8.9906749999999995</c:v>
                </c:pt>
                <c:pt idx="303">
                  <c:v>-9.1060189999999999</c:v>
                </c:pt>
                <c:pt idx="304">
                  <c:v>-9.7851418999999993</c:v>
                </c:pt>
                <c:pt idx="305">
                  <c:v>-11.031755</c:v>
                </c:pt>
                <c:pt idx="306">
                  <c:v>-12.765841</c:v>
                </c:pt>
                <c:pt idx="307">
                  <c:v>-14.740171</c:v>
                </c:pt>
                <c:pt idx="308">
                  <c:v>-16.360491</c:v>
                </c:pt>
                <c:pt idx="309">
                  <c:v>-16.982572999999999</c:v>
                </c:pt>
                <c:pt idx="310">
                  <c:v>-16.317796999999999</c:v>
                </c:pt>
                <c:pt idx="311">
                  <c:v>-15.013806000000001</c:v>
                </c:pt>
                <c:pt idx="312">
                  <c:v>-13.517053000000001</c:v>
                </c:pt>
                <c:pt idx="313">
                  <c:v>-12.385374000000001</c:v>
                </c:pt>
                <c:pt idx="314">
                  <c:v>-11.723223000000001</c:v>
                </c:pt>
                <c:pt idx="315">
                  <c:v>-11.601457</c:v>
                </c:pt>
                <c:pt idx="316">
                  <c:v>-12.025793</c:v>
                </c:pt>
                <c:pt idx="317">
                  <c:v>-12.924726</c:v>
                </c:pt>
                <c:pt idx="318">
                  <c:v>-13.684668</c:v>
                </c:pt>
                <c:pt idx="319">
                  <c:v>-13.88693</c:v>
                </c:pt>
                <c:pt idx="320">
                  <c:v>-13.344264000000001</c:v>
                </c:pt>
                <c:pt idx="321">
                  <c:v>-12.541248</c:v>
                </c:pt>
                <c:pt idx="322">
                  <c:v>-11.30288</c:v>
                </c:pt>
                <c:pt idx="323">
                  <c:v>-10.140635</c:v>
                </c:pt>
                <c:pt idx="324">
                  <c:v>-9.2135458000000003</c:v>
                </c:pt>
                <c:pt idx="325">
                  <c:v>-8.5472964999999999</c:v>
                </c:pt>
                <c:pt idx="326">
                  <c:v>-8.4168816</c:v>
                </c:pt>
                <c:pt idx="327">
                  <c:v>-8.6743565</c:v>
                </c:pt>
                <c:pt idx="328">
                  <c:v>-9.5192738000000006</c:v>
                </c:pt>
                <c:pt idx="329">
                  <c:v>-10.862159</c:v>
                </c:pt>
                <c:pt idx="330">
                  <c:v>-12.444189</c:v>
                </c:pt>
                <c:pt idx="331">
                  <c:v>-13.634562000000001</c:v>
                </c:pt>
                <c:pt idx="332">
                  <c:v>-13.717601</c:v>
                </c:pt>
                <c:pt idx="333">
                  <c:v>-12.63767</c:v>
                </c:pt>
                <c:pt idx="334">
                  <c:v>-11.128053</c:v>
                </c:pt>
                <c:pt idx="335">
                  <c:v>-9.6944236999999998</c:v>
                </c:pt>
                <c:pt idx="336">
                  <c:v>-8.6655978999999999</c:v>
                </c:pt>
                <c:pt idx="337">
                  <c:v>-8.1409807000000001</c:v>
                </c:pt>
                <c:pt idx="338">
                  <c:v>-8.1024999999999991</c:v>
                </c:pt>
                <c:pt idx="339">
                  <c:v>-8.5576924999999999</c:v>
                </c:pt>
                <c:pt idx="340">
                  <c:v>-9.4230117999999994</c:v>
                </c:pt>
                <c:pt idx="341">
                  <c:v>-10.537281999999999</c:v>
                </c:pt>
                <c:pt idx="342">
                  <c:v>-11.667636999999999</c:v>
                </c:pt>
                <c:pt idx="343">
                  <c:v>-12.030351</c:v>
                </c:pt>
                <c:pt idx="344">
                  <c:v>-11.431979</c:v>
                </c:pt>
                <c:pt idx="345">
                  <c:v>-10.237386000000001</c:v>
                </c:pt>
                <c:pt idx="346">
                  <c:v>-9.0538731000000006</c:v>
                </c:pt>
                <c:pt idx="347">
                  <c:v>-8.0191058999999996</c:v>
                </c:pt>
                <c:pt idx="348">
                  <c:v>-7.3964157000000004</c:v>
                </c:pt>
                <c:pt idx="349">
                  <c:v>-7.0521450000000003</c:v>
                </c:pt>
                <c:pt idx="350">
                  <c:v>-7.0852947000000004</c:v>
                </c:pt>
                <c:pt idx="351">
                  <c:v>-7.4423785000000002</c:v>
                </c:pt>
                <c:pt idx="352">
                  <c:v>-8.1361598999999991</c:v>
                </c:pt>
                <c:pt idx="353">
                  <c:v>-9.2504691999999995</c:v>
                </c:pt>
                <c:pt idx="354">
                  <c:v>-10.800840000000001</c:v>
                </c:pt>
                <c:pt idx="355">
                  <c:v>-12.422101</c:v>
                </c:pt>
                <c:pt idx="356">
                  <c:v>-13.884096</c:v>
                </c:pt>
                <c:pt idx="357">
                  <c:v>-14.371119</c:v>
                </c:pt>
                <c:pt idx="358">
                  <c:v>-13.849311999999999</c:v>
                </c:pt>
                <c:pt idx="359">
                  <c:v>-12.862062999999999</c:v>
                </c:pt>
                <c:pt idx="360">
                  <c:v>-11.863460999999999</c:v>
                </c:pt>
                <c:pt idx="361">
                  <c:v>-11.375272000000001</c:v>
                </c:pt>
                <c:pt idx="362">
                  <c:v>-11.398417</c:v>
                </c:pt>
                <c:pt idx="363">
                  <c:v>-11.923755999999999</c:v>
                </c:pt>
                <c:pt idx="364">
                  <c:v>-12.552479</c:v>
                </c:pt>
                <c:pt idx="365">
                  <c:v>-12.691662000000001</c:v>
                </c:pt>
                <c:pt idx="366">
                  <c:v>-12.203647999999999</c:v>
                </c:pt>
                <c:pt idx="367">
                  <c:v>-11.065792999999999</c:v>
                </c:pt>
                <c:pt idx="368">
                  <c:v>-9.4617433999999996</c:v>
                </c:pt>
                <c:pt idx="369">
                  <c:v>-8.0626716999999992</c:v>
                </c:pt>
                <c:pt idx="370">
                  <c:v>-6.9504923999999999</c:v>
                </c:pt>
                <c:pt idx="371">
                  <c:v>-6.2291632000000003</c:v>
                </c:pt>
                <c:pt idx="372">
                  <c:v>-5.9163908999999997</c:v>
                </c:pt>
                <c:pt idx="373">
                  <c:v>-6.0267410000000003</c:v>
                </c:pt>
                <c:pt idx="374">
                  <c:v>-6.5767980000000001</c:v>
                </c:pt>
                <c:pt idx="375">
                  <c:v>-7.2173737999999998</c:v>
                </c:pt>
                <c:pt idx="376">
                  <c:v>-7.9711976</c:v>
                </c:pt>
                <c:pt idx="377">
                  <c:v>-8.2918167</c:v>
                </c:pt>
                <c:pt idx="378">
                  <c:v>-8.4869555999999999</c:v>
                </c:pt>
                <c:pt idx="379">
                  <c:v>-8.7306212999999993</c:v>
                </c:pt>
                <c:pt idx="380">
                  <c:v>-9.3285923000000004</c:v>
                </c:pt>
                <c:pt idx="381">
                  <c:v>-10.041516</c:v>
                </c:pt>
                <c:pt idx="382">
                  <c:v>-10.441338999999999</c:v>
                </c:pt>
                <c:pt idx="383">
                  <c:v>-10.620509999999999</c:v>
                </c:pt>
                <c:pt idx="384">
                  <c:v>-11.118563999999999</c:v>
                </c:pt>
                <c:pt idx="385">
                  <c:v>-11.930559000000001</c:v>
                </c:pt>
                <c:pt idx="386">
                  <c:v>-12.975861999999999</c:v>
                </c:pt>
                <c:pt idx="387">
                  <c:v>-13.109484999999999</c:v>
                </c:pt>
                <c:pt idx="388">
                  <c:v>-12.630087</c:v>
                </c:pt>
                <c:pt idx="389">
                  <c:v>-12.061747</c:v>
                </c:pt>
                <c:pt idx="390">
                  <c:v>-12.358108</c:v>
                </c:pt>
                <c:pt idx="391">
                  <c:v>-12.817151000000001</c:v>
                </c:pt>
                <c:pt idx="392">
                  <c:v>-12.33583</c:v>
                </c:pt>
                <c:pt idx="393">
                  <c:v>-11.205019999999999</c:v>
                </c:pt>
                <c:pt idx="394">
                  <c:v>-10.625916</c:v>
                </c:pt>
                <c:pt idx="395">
                  <c:v>-10.947577000000001</c:v>
                </c:pt>
                <c:pt idx="396">
                  <c:v>-11.991973</c:v>
                </c:pt>
                <c:pt idx="397">
                  <c:v>-12.314978999999999</c:v>
                </c:pt>
                <c:pt idx="398">
                  <c:v>-11.946129000000001</c:v>
                </c:pt>
                <c:pt idx="399">
                  <c:v>-10.868449</c:v>
                </c:pt>
                <c:pt idx="400">
                  <c:v>-9.9680853000000003</c:v>
                </c:pt>
              </c:numCache>
            </c:numRef>
          </c:yVal>
          <c:smooth val="1"/>
        </c:ser>
        <c:ser>
          <c:idx val="2"/>
          <c:order val="2"/>
          <c:tx>
            <c:v>10%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Table'!$D$5:$D$405</c:f>
              <c:numCache>
                <c:formatCode>General</c:formatCode>
                <c:ptCount val="401"/>
                <c:pt idx="0">
                  <c:v>-28.230740000000001</c:v>
                </c:pt>
                <c:pt idx="1">
                  <c:v>-44.235385999999998</c:v>
                </c:pt>
                <c:pt idx="2">
                  <c:v>-47.823467000000001</c:v>
                </c:pt>
                <c:pt idx="3">
                  <c:v>-41.440601000000001</c:v>
                </c:pt>
                <c:pt idx="4">
                  <c:v>-36.871197000000002</c:v>
                </c:pt>
                <c:pt idx="5">
                  <c:v>-33.331493000000002</c:v>
                </c:pt>
                <c:pt idx="6">
                  <c:v>-32.291091999999999</c:v>
                </c:pt>
                <c:pt idx="7">
                  <c:v>-36.009242999999998</c:v>
                </c:pt>
                <c:pt idx="8">
                  <c:v>-35.790770999999999</c:v>
                </c:pt>
                <c:pt idx="9">
                  <c:v>-27.184006</c:v>
                </c:pt>
                <c:pt idx="10">
                  <c:v>-23.424961</c:v>
                </c:pt>
                <c:pt idx="11">
                  <c:v>-22.428411000000001</c:v>
                </c:pt>
                <c:pt idx="12">
                  <c:v>-22.906701999999999</c:v>
                </c:pt>
                <c:pt idx="13">
                  <c:v>-23.833136</c:v>
                </c:pt>
                <c:pt idx="14">
                  <c:v>-23.12528</c:v>
                </c:pt>
                <c:pt idx="15">
                  <c:v>-20.508780000000002</c:v>
                </c:pt>
                <c:pt idx="16">
                  <c:v>-17.638826000000002</c:v>
                </c:pt>
                <c:pt idx="17">
                  <c:v>-15.742604999999999</c:v>
                </c:pt>
                <c:pt idx="18">
                  <c:v>-15.248003000000001</c:v>
                </c:pt>
                <c:pt idx="19">
                  <c:v>-16.189302000000001</c:v>
                </c:pt>
                <c:pt idx="20">
                  <c:v>-18.153088</c:v>
                </c:pt>
                <c:pt idx="21">
                  <c:v>-20.148838000000001</c:v>
                </c:pt>
                <c:pt idx="22">
                  <c:v>-20.721159</c:v>
                </c:pt>
                <c:pt idx="23">
                  <c:v>-19.400912999999999</c:v>
                </c:pt>
                <c:pt idx="24">
                  <c:v>-17.676774999999999</c:v>
                </c:pt>
                <c:pt idx="25">
                  <c:v>-17.204308999999999</c:v>
                </c:pt>
                <c:pt idx="26">
                  <c:v>-18.302464000000001</c:v>
                </c:pt>
                <c:pt idx="27">
                  <c:v>-20.962233000000001</c:v>
                </c:pt>
                <c:pt idx="28">
                  <c:v>-24.766798000000001</c:v>
                </c:pt>
                <c:pt idx="29">
                  <c:v>-26.835424</c:v>
                </c:pt>
                <c:pt idx="30">
                  <c:v>-24.605785000000001</c:v>
                </c:pt>
                <c:pt idx="31">
                  <c:v>-21.210101999999999</c:v>
                </c:pt>
                <c:pt idx="32">
                  <c:v>-19.195353000000001</c:v>
                </c:pt>
                <c:pt idx="33">
                  <c:v>-18.782948999999999</c:v>
                </c:pt>
                <c:pt idx="34">
                  <c:v>-19.761023000000002</c:v>
                </c:pt>
                <c:pt idx="35">
                  <c:v>-21.257722999999999</c:v>
                </c:pt>
                <c:pt idx="36">
                  <c:v>-21.758423000000001</c:v>
                </c:pt>
                <c:pt idx="37">
                  <c:v>-20.021334</c:v>
                </c:pt>
                <c:pt idx="38">
                  <c:v>-17.402308000000001</c:v>
                </c:pt>
                <c:pt idx="39">
                  <c:v>-15.390882</c:v>
                </c:pt>
                <c:pt idx="40">
                  <c:v>-14.436499</c:v>
                </c:pt>
                <c:pt idx="41">
                  <c:v>-14.46232</c:v>
                </c:pt>
                <c:pt idx="42">
                  <c:v>-15.201089</c:v>
                </c:pt>
                <c:pt idx="43">
                  <c:v>-15.982129</c:v>
                </c:pt>
                <c:pt idx="44">
                  <c:v>-16.182116000000001</c:v>
                </c:pt>
                <c:pt idx="45">
                  <c:v>-15.772092000000001</c:v>
                </c:pt>
                <c:pt idx="46">
                  <c:v>-15.234116999999999</c:v>
                </c:pt>
                <c:pt idx="47">
                  <c:v>-15.212356</c:v>
                </c:pt>
                <c:pt idx="48">
                  <c:v>-16.109259000000002</c:v>
                </c:pt>
                <c:pt idx="49">
                  <c:v>-17.983984</c:v>
                </c:pt>
                <c:pt idx="50">
                  <c:v>-20.597351</c:v>
                </c:pt>
                <c:pt idx="51">
                  <c:v>-22.888995999999999</c:v>
                </c:pt>
                <c:pt idx="52">
                  <c:v>-23.668036000000001</c:v>
                </c:pt>
                <c:pt idx="53">
                  <c:v>-22.775231999999999</c:v>
                </c:pt>
                <c:pt idx="54">
                  <c:v>-21.457954000000001</c:v>
                </c:pt>
                <c:pt idx="55">
                  <c:v>-20.851593000000001</c:v>
                </c:pt>
                <c:pt idx="56">
                  <c:v>-20.974502999999999</c:v>
                </c:pt>
                <c:pt idx="57">
                  <c:v>-21.795691999999999</c:v>
                </c:pt>
                <c:pt idx="58">
                  <c:v>-22.129425000000001</c:v>
                </c:pt>
                <c:pt idx="59">
                  <c:v>-21.354842999999999</c:v>
                </c:pt>
                <c:pt idx="60">
                  <c:v>-19.684304999999998</c:v>
                </c:pt>
                <c:pt idx="61">
                  <c:v>-17.844732</c:v>
                </c:pt>
                <c:pt idx="62">
                  <c:v>-16.637416999999999</c:v>
                </c:pt>
                <c:pt idx="63">
                  <c:v>-15.946475</c:v>
                </c:pt>
                <c:pt idx="64">
                  <c:v>-15.779572</c:v>
                </c:pt>
                <c:pt idx="65">
                  <c:v>-15.795237999999999</c:v>
                </c:pt>
                <c:pt idx="66">
                  <c:v>-15.738564999999999</c:v>
                </c:pt>
                <c:pt idx="67">
                  <c:v>-15.580681</c:v>
                </c:pt>
                <c:pt idx="68">
                  <c:v>-15.488251999999999</c:v>
                </c:pt>
                <c:pt idx="69">
                  <c:v>-15.632083</c:v>
                </c:pt>
                <c:pt idx="70">
                  <c:v>-16.372582999999999</c:v>
                </c:pt>
                <c:pt idx="71">
                  <c:v>-17.54693</c:v>
                </c:pt>
                <c:pt idx="72">
                  <c:v>-19.398174000000001</c:v>
                </c:pt>
                <c:pt idx="73">
                  <c:v>-21.515180999999998</c:v>
                </c:pt>
                <c:pt idx="74">
                  <c:v>-23.269537</c:v>
                </c:pt>
                <c:pt idx="75">
                  <c:v>-24.650476000000001</c:v>
                </c:pt>
                <c:pt idx="76">
                  <c:v>-26.022663000000001</c:v>
                </c:pt>
                <c:pt idx="77">
                  <c:v>-28.081157999999999</c:v>
                </c:pt>
                <c:pt idx="78">
                  <c:v>-30.814900999999999</c:v>
                </c:pt>
                <c:pt idx="79">
                  <c:v>-33.319938999999998</c:v>
                </c:pt>
                <c:pt idx="80">
                  <c:v>-33.811183999999997</c:v>
                </c:pt>
                <c:pt idx="81">
                  <c:v>-31.629534</c:v>
                </c:pt>
                <c:pt idx="82">
                  <c:v>-27.419035000000001</c:v>
                </c:pt>
                <c:pt idx="83">
                  <c:v>-23.782619</c:v>
                </c:pt>
                <c:pt idx="84">
                  <c:v>-21.311810999999999</c:v>
                </c:pt>
                <c:pt idx="85">
                  <c:v>-19.836002000000001</c:v>
                </c:pt>
                <c:pt idx="86">
                  <c:v>-19.290973999999999</c:v>
                </c:pt>
                <c:pt idx="87">
                  <c:v>-19.178698000000001</c:v>
                </c:pt>
                <c:pt idx="88">
                  <c:v>-18.964077</c:v>
                </c:pt>
                <c:pt idx="89">
                  <c:v>-18.633120999999999</c:v>
                </c:pt>
                <c:pt idx="90">
                  <c:v>-18.200444999999998</c:v>
                </c:pt>
                <c:pt idx="91">
                  <c:v>-18.234224000000001</c:v>
                </c:pt>
                <c:pt idx="92">
                  <c:v>-18.989388999999999</c:v>
                </c:pt>
                <c:pt idx="93">
                  <c:v>-20.721478999999999</c:v>
                </c:pt>
                <c:pt idx="94">
                  <c:v>-23.282709000000001</c:v>
                </c:pt>
                <c:pt idx="95">
                  <c:v>-25.194786000000001</c:v>
                </c:pt>
                <c:pt idx="96">
                  <c:v>-25.645617000000001</c:v>
                </c:pt>
                <c:pt idx="97">
                  <c:v>-25.877528999999999</c:v>
                </c:pt>
                <c:pt idx="98">
                  <c:v>-26.480639</c:v>
                </c:pt>
                <c:pt idx="99">
                  <c:v>-26.890968000000001</c:v>
                </c:pt>
                <c:pt idx="100">
                  <c:v>-25.952044000000001</c:v>
                </c:pt>
                <c:pt idx="101">
                  <c:v>-23.991834999999998</c:v>
                </c:pt>
                <c:pt idx="102">
                  <c:v>-22.723355999999999</c:v>
                </c:pt>
                <c:pt idx="103">
                  <c:v>-22.902279</c:v>
                </c:pt>
                <c:pt idx="104">
                  <c:v>-25.491388000000001</c:v>
                </c:pt>
                <c:pt idx="105">
                  <c:v>-31.934311000000001</c:v>
                </c:pt>
                <c:pt idx="106">
                  <c:v>-33.340922999999997</c:v>
                </c:pt>
                <c:pt idx="107">
                  <c:v>-26.632586</c:v>
                </c:pt>
                <c:pt idx="108">
                  <c:v>-24.122425</c:v>
                </c:pt>
                <c:pt idx="109">
                  <c:v>-22.803536999999999</c:v>
                </c:pt>
                <c:pt idx="110">
                  <c:v>-21.967001</c:v>
                </c:pt>
                <c:pt idx="111">
                  <c:v>-21.096924000000001</c:v>
                </c:pt>
                <c:pt idx="112">
                  <c:v>-19.918699</c:v>
                </c:pt>
                <c:pt idx="113">
                  <c:v>-19.103186000000001</c:v>
                </c:pt>
                <c:pt idx="114">
                  <c:v>-18.753150999999999</c:v>
                </c:pt>
                <c:pt idx="115">
                  <c:v>-19.052140999999999</c:v>
                </c:pt>
                <c:pt idx="116">
                  <c:v>-20.157140999999999</c:v>
                </c:pt>
                <c:pt idx="117">
                  <c:v>-21.972798999999998</c:v>
                </c:pt>
                <c:pt idx="118">
                  <c:v>-24.181792999999999</c:v>
                </c:pt>
                <c:pt idx="119">
                  <c:v>-26.631737000000001</c:v>
                </c:pt>
                <c:pt idx="120">
                  <c:v>-28.150835000000001</c:v>
                </c:pt>
                <c:pt idx="121">
                  <c:v>-27.472211999999999</c:v>
                </c:pt>
                <c:pt idx="122">
                  <c:v>-25.764534000000001</c:v>
                </c:pt>
                <c:pt idx="123">
                  <c:v>-23.905415000000001</c:v>
                </c:pt>
                <c:pt idx="124">
                  <c:v>-22.667415999999999</c:v>
                </c:pt>
                <c:pt idx="125">
                  <c:v>-22.273188000000001</c:v>
                </c:pt>
                <c:pt idx="126">
                  <c:v>-22.771346999999999</c:v>
                </c:pt>
                <c:pt idx="127">
                  <c:v>-24.283864999999999</c:v>
                </c:pt>
                <c:pt idx="128">
                  <c:v>-28.190186000000001</c:v>
                </c:pt>
                <c:pt idx="129">
                  <c:v>-35.446365</c:v>
                </c:pt>
                <c:pt idx="130">
                  <c:v>-28.245417</c:v>
                </c:pt>
                <c:pt idx="131">
                  <c:v>-22.24971</c:v>
                </c:pt>
                <c:pt idx="132">
                  <c:v>-19.332455</c:v>
                </c:pt>
                <c:pt idx="133">
                  <c:v>-17.929521999999999</c:v>
                </c:pt>
                <c:pt idx="134">
                  <c:v>-17.401218</c:v>
                </c:pt>
                <c:pt idx="135">
                  <c:v>-17.377984999999999</c:v>
                </c:pt>
                <c:pt idx="136">
                  <c:v>-17.265754999999999</c:v>
                </c:pt>
                <c:pt idx="137">
                  <c:v>-17.078274</c:v>
                </c:pt>
                <c:pt idx="138">
                  <c:v>-16.934597</c:v>
                </c:pt>
                <c:pt idx="139">
                  <c:v>-17.243797000000001</c:v>
                </c:pt>
                <c:pt idx="140">
                  <c:v>-18.454270999999999</c:v>
                </c:pt>
                <c:pt idx="141">
                  <c:v>-20.815935</c:v>
                </c:pt>
                <c:pt idx="142">
                  <c:v>-24.334471000000001</c:v>
                </c:pt>
                <c:pt idx="143">
                  <c:v>-26.815767000000001</c:v>
                </c:pt>
                <c:pt idx="144">
                  <c:v>-25.551971000000002</c:v>
                </c:pt>
                <c:pt idx="145">
                  <c:v>-24.227710999999999</c:v>
                </c:pt>
                <c:pt idx="146">
                  <c:v>-23.652495999999999</c:v>
                </c:pt>
                <c:pt idx="147">
                  <c:v>-23.079359</c:v>
                </c:pt>
                <c:pt idx="148">
                  <c:v>-22.065645</c:v>
                </c:pt>
                <c:pt idx="149">
                  <c:v>-21.466249000000001</c:v>
                </c:pt>
                <c:pt idx="150">
                  <c:v>-21.426361</c:v>
                </c:pt>
                <c:pt idx="151">
                  <c:v>-22.325754</c:v>
                </c:pt>
                <c:pt idx="152">
                  <c:v>-24.287120999999999</c:v>
                </c:pt>
                <c:pt idx="153">
                  <c:v>-26.728251</c:v>
                </c:pt>
                <c:pt idx="154">
                  <c:v>-27.715053999999999</c:v>
                </c:pt>
                <c:pt idx="155">
                  <c:v>-26.458456000000002</c:v>
                </c:pt>
                <c:pt idx="156">
                  <c:v>-24.188106999999999</c:v>
                </c:pt>
                <c:pt idx="157">
                  <c:v>-22.459257000000001</c:v>
                </c:pt>
                <c:pt idx="158">
                  <c:v>-20.772268</c:v>
                </c:pt>
                <c:pt idx="159">
                  <c:v>-19.581704999999999</c:v>
                </c:pt>
                <c:pt idx="160">
                  <c:v>-19.108174999999999</c:v>
                </c:pt>
                <c:pt idx="161">
                  <c:v>-19.262239000000001</c:v>
                </c:pt>
                <c:pt idx="162">
                  <c:v>-20.209047000000002</c:v>
                </c:pt>
                <c:pt idx="163">
                  <c:v>-21.818918</c:v>
                </c:pt>
                <c:pt idx="164">
                  <c:v>-23.926596</c:v>
                </c:pt>
                <c:pt idx="165">
                  <c:v>-26.023706000000001</c:v>
                </c:pt>
                <c:pt idx="166">
                  <c:v>-27.804058000000001</c:v>
                </c:pt>
                <c:pt idx="167">
                  <c:v>-26.403931</c:v>
                </c:pt>
                <c:pt idx="168">
                  <c:v>-23.180188999999999</c:v>
                </c:pt>
                <c:pt idx="169">
                  <c:v>-20.455712999999999</c:v>
                </c:pt>
                <c:pt idx="170">
                  <c:v>-18.89415</c:v>
                </c:pt>
                <c:pt idx="171">
                  <c:v>-18.592896</c:v>
                </c:pt>
                <c:pt idx="172">
                  <c:v>-19.061592000000001</c:v>
                </c:pt>
                <c:pt idx="173">
                  <c:v>-19.786673</c:v>
                </c:pt>
                <c:pt idx="174">
                  <c:v>-20.638539999999999</c:v>
                </c:pt>
                <c:pt idx="175">
                  <c:v>-21.174522</c:v>
                </c:pt>
                <c:pt idx="176">
                  <c:v>-21.951699999999999</c:v>
                </c:pt>
                <c:pt idx="177">
                  <c:v>-23.909405</c:v>
                </c:pt>
                <c:pt idx="178">
                  <c:v>-27.574491999999999</c:v>
                </c:pt>
                <c:pt idx="179">
                  <c:v>-27.233830999999999</c:v>
                </c:pt>
                <c:pt idx="180">
                  <c:v>-21.978296</c:v>
                </c:pt>
                <c:pt idx="181">
                  <c:v>-19.300799999999999</c:v>
                </c:pt>
                <c:pt idx="182">
                  <c:v>-18.671410000000002</c:v>
                </c:pt>
                <c:pt idx="183">
                  <c:v>-19.355003</c:v>
                </c:pt>
                <c:pt idx="184">
                  <c:v>-20.278292</c:v>
                </c:pt>
                <c:pt idx="185">
                  <c:v>-20.593954</c:v>
                </c:pt>
                <c:pt idx="186">
                  <c:v>-20.228683</c:v>
                </c:pt>
                <c:pt idx="187">
                  <c:v>-20.039947999999999</c:v>
                </c:pt>
                <c:pt idx="188">
                  <c:v>-20.798324999999998</c:v>
                </c:pt>
                <c:pt idx="189">
                  <c:v>-23.255493000000001</c:v>
                </c:pt>
                <c:pt idx="190">
                  <c:v>-29.578790999999999</c:v>
                </c:pt>
                <c:pt idx="191">
                  <c:v>-38.017814999999999</c:v>
                </c:pt>
                <c:pt idx="192">
                  <c:v>-28.041308999999998</c:v>
                </c:pt>
                <c:pt idx="193">
                  <c:v>-26.189952999999999</c:v>
                </c:pt>
                <c:pt idx="194">
                  <c:v>-28.022839999999999</c:v>
                </c:pt>
                <c:pt idx="195">
                  <c:v>-32.674458000000001</c:v>
                </c:pt>
                <c:pt idx="196">
                  <c:v>-32.560397999999999</c:v>
                </c:pt>
                <c:pt idx="197">
                  <c:v>-28.815885999999999</c:v>
                </c:pt>
                <c:pt idx="198">
                  <c:v>-25.817577</c:v>
                </c:pt>
                <c:pt idx="199">
                  <c:v>-24.257643000000002</c:v>
                </c:pt>
                <c:pt idx="200">
                  <c:v>-23.468878</c:v>
                </c:pt>
                <c:pt idx="201">
                  <c:v>-22.930181999999999</c:v>
                </c:pt>
                <c:pt idx="202">
                  <c:v>-21.529730000000001</c:v>
                </c:pt>
                <c:pt idx="203">
                  <c:v>-20.156324000000001</c:v>
                </c:pt>
                <c:pt idx="204">
                  <c:v>-19.664171</c:v>
                </c:pt>
                <c:pt idx="205">
                  <c:v>-20.082477999999998</c:v>
                </c:pt>
                <c:pt idx="206">
                  <c:v>-20.479341999999999</c:v>
                </c:pt>
                <c:pt idx="207">
                  <c:v>-20.067259</c:v>
                </c:pt>
                <c:pt idx="208">
                  <c:v>-18.809249999999999</c:v>
                </c:pt>
                <c:pt idx="209">
                  <c:v>-17.781775</c:v>
                </c:pt>
                <c:pt idx="210">
                  <c:v>-17.422815</c:v>
                </c:pt>
                <c:pt idx="211">
                  <c:v>-18.37829</c:v>
                </c:pt>
                <c:pt idx="212">
                  <c:v>-20.785311</c:v>
                </c:pt>
                <c:pt idx="213">
                  <c:v>-25.282173</c:v>
                </c:pt>
                <c:pt idx="214">
                  <c:v>-33.045746000000001</c:v>
                </c:pt>
                <c:pt idx="215">
                  <c:v>-36.605601999999998</c:v>
                </c:pt>
                <c:pt idx="216">
                  <c:v>-36.713065999999998</c:v>
                </c:pt>
                <c:pt idx="217">
                  <c:v>-41.003227000000003</c:v>
                </c:pt>
                <c:pt idx="218">
                  <c:v>-41.613593999999999</c:v>
                </c:pt>
                <c:pt idx="219">
                  <c:v>-29.432797999999998</c:v>
                </c:pt>
                <c:pt idx="220">
                  <c:v>-23.722367999999999</c:v>
                </c:pt>
                <c:pt idx="221">
                  <c:v>-21.143076000000001</c:v>
                </c:pt>
                <c:pt idx="222">
                  <c:v>-20.733727999999999</c:v>
                </c:pt>
                <c:pt idx="223">
                  <c:v>-22.503344999999999</c:v>
                </c:pt>
                <c:pt idx="224">
                  <c:v>-26.964221999999999</c:v>
                </c:pt>
                <c:pt idx="225">
                  <c:v>-35.716942000000003</c:v>
                </c:pt>
                <c:pt idx="226">
                  <c:v>-42.504691999999999</c:v>
                </c:pt>
                <c:pt idx="227">
                  <c:v>-29.740376000000001</c:v>
                </c:pt>
                <c:pt idx="228">
                  <c:v>-24.637709000000001</c:v>
                </c:pt>
                <c:pt idx="229">
                  <c:v>-22.895678</c:v>
                </c:pt>
                <c:pt idx="230">
                  <c:v>-23.311682000000001</c:v>
                </c:pt>
                <c:pt idx="231">
                  <c:v>-23.907055</c:v>
                </c:pt>
                <c:pt idx="232">
                  <c:v>-22.856470000000002</c:v>
                </c:pt>
                <c:pt idx="233">
                  <c:v>-22.409893</c:v>
                </c:pt>
                <c:pt idx="234">
                  <c:v>-24.327919000000001</c:v>
                </c:pt>
                <c:pt idx="235">
                  <c:v>-29.345476000000001</c:v>
                </c:pt>
                <c:pt idx="236">
                  <c:v>-39.052849000000002</c:v>
                </c:pt>
                <c:pt idx="237">
                  <c:v>-33.800975999999999</c:v>
                </c:pt>
                <c:pt idx="238">
                  <c:v>-27.459033999999999</c:v>
                </c:pt>
                <c:pt idx="239">
                  <c:v>-24.136914999999998</c:v>
                </c:pt>
                <c:pt idx="240">
                  <c:v>-23.666430999999999</c:v>
                </c:pt>
                <c:pt idx="241">
                  <c:v>-25.465838999999999</c:v>
                </c:pt>
                <c:pt idx="242">
                  <c:v>-24.366402000000001</c:v>
                </c:pt>
                <c:pt idx="243">
                  <c:v>-20.965344999999999</c:v>
                </c:pt>
                <c:pt idx="244">
                  <c:v>-19.836521000000001</c:v>
                </c:pt>
                <c:pt idx="245">
                  <c:v>-21.009827000000001</c:v>
                </c:pt>
                <c:pt idx="246">
                  <c:v>-23.511164000000001</c:v>
                </c:pt>
                <c:pt idx="247">
                  <c:v>-26.855038</c:v>
                </c:pt>
                <c:pt idx="248">
                  <c:v>-31.941475000000001</c:v>
                </c:pt>
                <c:pt idx="249">
                  <c:v>-27.134733000000001</c:v>
                </c:pt>
                <c:pt idx="250">
                  <c:v>-21.496970999999998</c:v>
                </c:pt>
                <c:pt idx="251">
                  <c:v>-19.478071</c:v>
                </c:pt>
                <c:pt idx="252">
                  <c:v>-19.870992999999999</c:v>
                </c:pt>
                <c:pt idx="253">
                  <c:v>-21.384267999999999</c:v>
                </c:pt>
                <c:pt idx="254">
                  <c:v>-22.282468999999999</c:v>
                </c:pt>
                <c:pt idx="255">
                  <c:v>-23.063956999999998</c:v>
                </c:pt>
                <c:pt idx="256">
                  <c:v>-25.041806999999999</c:v>
                </c:pt>
                <c:pt idx="257">
                  <c:v>-25.324551</c:v>
                </c:pt>
                <c:pt idx="258">
                  <c:v>-21.914688000000002</c:v>
                </c:pt>
                <c:pt idx="259">
                  <c:v>-18.733727999999999</c:v>
                </c:pt>
                <c:pt idx="260">
                  <c:v>-16.274584000000001</c:v>
                </c:pt>
                <c:pt idx="261">
                  <c:v>-14.678781000000001</c:v>
                </c:pt>
                <c:pt idx="262">
                  <c:v>-14.386779000000001</c:v>
                </c:pt>
                <c:pt idx="263">
                  <c:v>-15.426513</c:v>
                </c:pt>
                <c:pt idx="264">
                  <c:v>-17.502396000000001</c:v>
                </c:pt>
                <c:pt idx="265">
                  <c:v>-19.627758</c:v>
                </c:pt>
                <c:pt idx="266">
                  <c:v>-19.412872</c:v>
                </c:pt>
                <c:pt idx="267">
                  <c:v>-18.018566</c:v>
                </c:pt>
                <c:pt idx="268">
                  <c:v>-17.050280000000001</c:v>
                </c:pt>
                <c:pt idx="269">
                  <c:v>-17.507442000000001</c:v>
                </c:pt>
                <c:pt idx="270">
                  <c:v>-18.62229</c:v>
                </c:pt>
                <c:pt idx="271">
                  <c:v>-18.737181</c:v>
                </c:pt>
                <c:pt idx="272">
                  <c:v>-17.785225000000001</c:v>
                </c:pt>
                <c:pt idx="273">
                  <c:v>-17.688987999999998</c:v>
                </c:pt>
                <c:pt idx="274">
                  <c:v>-18.860472000000001</c:v>
                </c:pt>
                <c:pt idx="275">
                  <c:v>-21.024823999999999</c:v>
                </c:pt>
                <c:pt idx="276">
                  <c:v>-23.830490000000001</c:v>
                </c:pt>
                <c:pt idx="277">
                  <c:v>-23.543842000000001</c:v>
                </c:pt>
                <c:pt idx="278">
                  <c:v>-20.734392</c:v>
                </c:pt>
                <c:pt idx="279">
                  <c:v>-18.995729000000001</c:v>
                </c:pt>
                <c:pt idx="280">
                  <c:v>-18.765142000000001</c:v>
                </c:pt>
                <c:pt idx="281">
                  <c:v>-19.070405999999998</c:v>
                </c:pt>
                <c:pt idx="282">
                  <c:v>-18.274892999999999</c:v>
                </c:pt>
                <c:pt idx="283">
                  <c:v>-16.788070999999999</c:v>
                </c:pt>
                <c:pt idx="284">
                  <c:v>-15.937248</c:v>
                </c:pt>
                <c:pt idx="285">
                  <c:v>-15.908345000000001</c:v>
                </c:pt>
                <c:pt idx="286">
                  <c:v>-16.158739000000001</c:v>
                </c:pt>
                <c:pt idx="287">
                  <c:v>-15.941537</c:v>
                </c:pt>
                <c:pt idx="288">
                  <c:v>-15.24634</c:v>
                </c:pt>
                <c:pt idx="289">
                  <c:v>-14.523263999999999</c:v>
                </c:pt>
                <c:pt idx="290">
                  <c:v>-14.184310999999999</c:v>
                </c:pt>
                <c:pt idx="291">
                  <c:v>-14.573081999999999</c:v>
                </c:pt>
                <c:pt idx="292">
                  <c:v>-15.014091000000001</c:v>
                </c:pt>
                <c:pt idx="293">
                  <c:v>-14.914497000000001</c:v>
                </c:pt>
                <c:pt idx="294">
                  <c:v>-14.091224</c:v>
                </c:pt>
                <c:pt idx="295">
                  <c:v>-13.263476000000001</c:v>
                </c:pt>
                <c:pt idx="296">
                  <c:v>-12.727081999999999</c:v>
                </c:pt>
                <c:pt idx="297">
                  <c:v>-12.241519</c:v>
                </c:pt>
                <c:pt idx="298">
                  <c:v>-11.729703000000001</c:v>
                </c:pt>
                <c:pt idx="299">
                  <c:v>-11.067008</c:v>
                </c:pt>
                <c:pt idx="300">
                  <c:v>-10.486945</c:v>
                </c:pt>
                <c:pt idx="301">
                  <c:v>-10.155841000000001</c:v>
                </c:pt>
                <c:pt idx="302">
                  <c:v>-10.233953</c:v>
                </c:pt>
                <c:pt idx="303">
                  <c:v>-10.771426</c:v>
                </c:pt>
                <c:pt idx="304">
                  <c:v>-11.672433</c:v>
                </c:pt>
                <c:pt idx="305">
                  <c:v>-12.652808</c:v>
                </c:pt>
                <c:pt idx="306">
                  <c:v>-13.438044</c:v>
                </c:pt>
                <c:pt idx="307">
                  <c:v>-13.900924</c:v>
                </c:pt>
                <c:pt idx="308">
                  <c:v>-14.016375999999999</c:v>
                </c:pt>
                <c:pt idx="309">
                  <c:v>-13.985643</c:v>
                </c:pt>
                <c:pt idx="310">
                  <c:v>-13.68159</c:v>
                </c:pt>
                <c:pt idx="311">
                  <c:v>-13.251556000000001</c:v>
                </c:pt>
                <c:pt idx="312">
                  <c:v>-12.703982</c:v>
                </c:pt>
                <c:pt idx="313">
                  <c:v>-12.405148000000001</c:v>
                </c:pt>
                <c:pt idx="314">
                  <c:v>-12.364424</c:v>
                </c:pt>
                <c:pt idx="315">
                  <c:v>-12.637271</c:v>
                </c:pt>
                <c:pt idx="316">
                  <c:v>-13.103662</c:v>
                </c:pt>
                <c:pt idx="317">
                  <c:v>-13.424294</c:v>
                </c:pt>
                <c:pt idx="318">
                  <c:v>-13.299882999999999</c:v>
                </c:pt>
                <c:pt idx="319">
                  <c:v>-12.834702999999999</c:v>
                </c:pt>
                <c:pt idx="320">
                  <c:v>-12.266753</c:v>
                </c:pt>
                <c:pt idx="321">
                  <c:v>-11.77473</c:v>
                </c:pt>
                <c:pt idx="322">
                  <c:v>-11.043018</c:v>
                </c:pt>
                <c:pt idx="323">
                  <c:v>-10.378353000000001</c:v>
                </c:pt>
                <c:pt idx="324">
                  <c:v>-9.9420681000000002</c:v>
                </c:pt>
                <c:pt idx="325">
                  <c:v>-9.6710090999999991</c:v>
                </c:pt>
                <c:pt idx="326">
                  <c:v>-9.9317408</c:v>
                </c:pt>
                <c:pt idx="327">
                  <c:v>-10.482752</c:v>
                </c:pt>
                <c:pt idx="328">
                  <c:v>-11.234997</c:v>
                </c:pt>
                <c:pt idx="329">
                  <c:v>-11.986668</c:v>
                </c:pt>
                <c:pt idx="330">
                  <c:v>-12.266766000000001</c:v>
                </c:pt>
                <c:pt idx="331">
                  <c:v>-11.99719</c:v>
                </c:pt>
                <c:pt idx="332">
                  <c:v>-11.321711000000001</c:v>
                </c:pt>
                <c:pt idx="333">
                  <c:v>-10.395711</c:v>
                </c:pt>
                <c:pt idx="334">
                  <c:v>-9.5331211000000007</c:v>
                </c:pt>
                <c:pt idx="335">
                  <c:v>-8.7933454999999991</c:v>
                </c:pt>
                <c:pt idx="336">
                  <c:v>-8.4128398999999998</c:v>
                </c:pt>
                <c:pt idx="337">
                  <c:v>-8.4087963000000006</c:v>
                </c:pt>
                <c:pt idx="338">
                  <c:v>-8.7326554999999999</c:v>
                </c:pt>
                <c:pt idx="339">
                  <c:v>-9.4102286999999993</c:v>
                </c:pt>
                <c:pt idx="340">
                  <c:v>-10.203806</c:v>
                </c:pt>
                <c:pt idx="341">
                  <c:v>-10.833671000000001</c:v>
                </c:pt>
                <c:pt idx="342">
                  <c:v>-10.986655000000001</c:v>
                </c:pt>
                <c:pt idx="343">
                  <c:v>-10.572896</c:v>
                </c:pt>
                <c:pt idx="344">
                  <c:v>-9.8623580999999998</c:v>
                </c:pt>
                <c:pt idx="345">
                  <c:v>-9.0835676000000003</c:v>
                </c:pt>
                <c:pt idx="346">
                  <c:v>-8.4386959000000008</c:v>
                </c:pt>
                <c:pt idx="347">
                  <c:v>-7.9756441000000002</c:v>
                </c:pt>
                <c:pt idx="348">
                  <c:v>-7.8270993000000004</c:v>
                </c:pt>
                <c:pt idx="349">
                  <c:v>-7.9173144999999998</c:v>
                </c:pt>
                <c:pt idx="350">
                  <c:v>-8.3813943999999996</c:v>
                </c:pt>
                <c:pt idx="351">
                  <c:v>-9.1970778000000006</c:v>
                </c:pt>
                <c:pt idx="352">
                  <c:v>-10.28295</c:v>
                </c:pt>
                <c:pt idx="353">
                  <c:v>-11.622901000000001</c:v>
                </c:pt>
                <c:pt idx="354">
                  <c:v>-12.754441</c:v>
                </c:pt>
                <c:pt idx="355">
                  <c:v>-13.259774</c:v>
                </c:pt>
                <c:pt idx="356">
                  <c:v>-13.047241</c:v>
                </c:pt>
                <c:pt idx="357">
                  <c:v>-12.376823999999999</c:v>
                </c:pt>
                <c:pt idx="358">
                  <c:v>-11.673119</c:v>
                </c:pt>
                <c:pt idx="359">
                  <c:v>-11.091177</c:v>
                </c:pt>
                <c:pt idx="360">
                  <c:v>-10.782223</c:v>
                </c:pt>
                <c:pt idx="361">
                  <c:v>-10.827379000000001</c:v>
                </c:pt>
                <c:pt idx="362">
                  <c:v>-11.109126</c:v>
                </c:pt>
                <c:pt idx="363">
                  <c:v>-11.571987999999999</c:v>
                </c:pt>
                <c:pt idx="364">
                  <c:v>-11.809231</c:v>
                </c:pt>
                <c:pt idx="365">
                  <c:v>-11.584790999999999</c:v>
                </c:pt>
                <c:pt idx="366">
                  <c:v>-11.055641</c:v>
                </c:pt>
                <c:pt idx="367">
                  <c:v>-10.147238</c:v>
                </c:pt>
                <c:pt idx="368">
                  <c:v>-8.9840450000000001</c:v>
                </c:pt>
                <c:pt idx="369">
                  <c:v>-7.9986490999999997</c:v>
                </c:pt>
                <c:pt idx="370">
                  <c:v>-7.2641448999999998</c:v>
                </c:pt>
                <c:pt idx="371">
                  <c:v>-6.8706187999999999</c:v>
                </c:pt>
                <c:pt idx="372">
                  <c:v>-6.8982023999999997</c:v>
                </c:pt>
                <c:pt idx="373">
                  <c:v>-7.3312873999999999</c:v>
                </c:pt>
                <c:pt idx="374">
                  <c:v>-8.2478209000000007</c:v>
                </c:pt>
                <c:pt idx="375">
                  <c:v>-9.1647824999999994</c:v>
                </c:pt>
                <c:pt idx="376">
                  <c:v>-10.087580000000001</c:v>
                </c:pt>
                <c:pt idx="377">
                  <c:v>-10.396304000000001</c:v>
                </c:pt>
                <c:pt idx="378">
                  <c:v>-10.268344000000001</c:v>
                </c:pt>
                <c:pt idx="379">
                  <c:v>-9.6747799000000008</c:v>
                </c:pt>
                <c:pt idx="380">
                  <c:v>-9.1044979000000001</c:v>
                </c:pt>
                <c:pt idx="381">
                  <c:v>-8.6065234999999998</c:v>
                </c:pt>
                <c:pt idx="382">
                  <c:v>-8.4435129</c:v>
                </c:pt>
                <c:pt idx="383">
                  <c:v>-8.8230561999999999</c:v>
                </c:pt>
                <c:pt idx="384">
                  <c:v>-9.7538842999999993</c:v>
                </c:pt>
                <c:pt idx="385">
                  <c:v>-10.993928</c:v>
                </c:pt>
                <c:pt idx="386">
                  <c:v>-12.149126000000001</c:v>
                </c:pt>
                <c:pt idx="387">
                  <c:v>-12.669791</c:v>
                </c:pt>
                <c:pt idx="388">
                  <c:v>-12.587527</c:v>
                </c:pt>
                <c:pt idx="389">
                  <c:v>-12.301339</c:v>
                </c:pt>
                <c:pt idx="390">
                  <c:v>-12.325374999999999</c:v>
                </c:pt>
                <c:pt idx="391">
                  <c:v>-11.938565000000001</c:v>
                </c:pt>
                <c:pt idx="392">
                  <c:v>-11.325115</c:v>
                </c:pt>
                <c:pt idx="393">
                  <c:v>-11.055612</c:v>
                </c:pt>
                <c:pt idx="394">
                  <c:v>-11.36356</c:v>
                </c:pt>
                <c:pt idx="395">
                  <c:v>-12.545781</c:v>
                </c:pt>
                <c:pt idx="396">
                  <c:v>-14.105403000000001</c:v>
                </c:pt>
                <c:pt idx="397">
                  <c:v>-14.618511</c:v>
                </c:pt>
                <c:pt idx="398">
                  <c:v>-14.177498999999999</c:v>
                </c:pt>
                <c:pt idx="399">
                  <c:v>-12.952439999999999</c:v>
                </c:pt>
                <c:pt idx="400">
                  <c:v>-11.628916</c:v>
                </c:pt>
              </c:numCache>
            </c:numRef>
          </c:yVal>
          <c:smooth val="1"/>
        </c:ser>
        <c:ser>
          <c:idx val="3"/>
          <c:order val="3"/>
          <c:tx>
            <c:v>15%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Table'!$E$5:$E$405</c:f>
              <c:numCache>
                <c:formatCode>General</c:formatCode>
                <c:ptCount val="401"/>
                <c:pt idx="0">
                  <c:v>-27.812287999999999</c:v>
                </c:pt>
                <c:pt idx="1">
                  <c:v>-46.973430999999998</c:v>
                </c:pt>
                <c:pt idx="2">
                  <c:v>-40.381104000000001</c:v>
                </c:pt>
                <c:pt idx="3">
                  <c:v>-35.948303000000003</c:v>
                </c:pt>
                <c:pt idx="4">
                  <c:v>-34.829506000000002</c:v>
                </c:pt>
                <c:pt idx="5">
                  <c:v>-34.278182999999999</c:v>
                </c:pt>
                <c:pt idx="6">
                  <c:v>-34.877448999999999</c:v>
                </c:pt>
                <c:pt idx="7">
                  <c:v>-36.419342</c:v>
                </c:pt>
                <c:pt idx="8">
                  <c:v>-29.246880999999998</c:v>
                </c:pt>
                <c:pt idx="9">
                  <c:v>-23.769850000000002</c:v>
                </c:pt>
                <c:pt idx="10">
                  <c:v>-20.976503000000001</c:v>
                </c:pt>
                <c:pt idx="11">
                  <c:v>-20.117083000000001</c:v>
                </c:pt>
                <c:pt idx="12">
                  <c:v>-20.411161</c:v>
                </c:pt>
                <c:pt idx="13">
                  <c:v>-20.867657000000001</c:v>
                </c:pt>
                <c:pt idx="14">
                  <c:v>-20.194095999999998</c:v>
                </c:pt>
                <c:pt idx="15">
                  <c:v>-18.15728</c:v>
                </c:pt>
                <c:pt idx="16">
                  <c:v>-15.883224</c:v>
                </c:pt>
                <c:pt idx="17">
                  <c:v>-14.34558</c:v>
                </c:pt>
                <c:pt idx="18">
                  <c:v>-14.001303</c:v>
                </c:pt>
                <c:pt idx="19">
                  <c:v>-14.834906</c:v>
                </c:pt>
                <c:pt idx="20">
                  <c:v>-16.483813999999999</c:v>
                </c:pt>
                <c:pt idx="21">
                  <c:v>-18.026464000000001</c:v>
                </c:pt>
                <c:pt idx="22">
                  <c:v>-18.360882</c:v>
                </c:pt>
                <c:pt idx="23">
                  <c:v>-17.294599999999999</c:v>
                </c:pt>
                <c:pt idx="24">
                  <c:v>-15.966602</c:v>
                </c:pt>
                <c:pt idx="25">
                  <c:v>-15.688838000000001</c:v>
                </c:pt>
                <c:pt idx="26">
                  <c:v>-16.726683000000001</c:v>
                </c:pt>
                <c:pt idx="27">
                  <c:v>-18.886019000000001</c:v>
                </c:pt>
                <c:pt idx="28">
                  <c:v>-21.626882999999999</c:v>
                </c:pt>
                <c:pt idx="29">
                  <c:v>-22.784876000000001</c:v>
                </c:pt>
                <c:pt idx="30">
                  <c:v>-21.221767</c:v>
                </c:pt>
                <c:pt idx="31">
                  <c:v>-18.766157</c:v>
                </c:pt>
                <c:pt idx="32">
                  <c:v>-17.321048999999999</c:v>
                </c:pt>
                <c:pt idx="33">
                  <c:v>-17.151160999999998</c:v>
                </c:pt>
                <c:pt idx="34">
                  <c:v>-18.026835999999999</c:v>
                </c:pt>
                <c:pt idx="35">
                  <c:v>-19.192640000000001</c:v>
                </c:pt>
                <c:pt idx="36">
                  <c:v>-19.419160999999999</c:v>
                </c:pt>
                <c:pt idx="37">
                  <c:v>-17.920158000000001</c:v>
                </c:pt>
                <c:pt idx="38">
                  <c:v>-15.834899999999999</c:v>
                </c:pt>
                <c:pt idx="39">
                  <c:v>-14.28905</c:v>
                </c:pt>
                <c:pt idx="40">
                  <c:v>-13.640736</c:v>
                </c:pt>
                <c:pt idx="41">
                  <c:v>-13.843114</c:v>
                </c:pt>
                <c:pt idx="42">
                  <c:v>-14.650555000000001</c:v>
                </c:pt>
                <c:pt idx="43">
                  <c:v>-15.446342</c:v>
                </c:pt>
                <c:pt idx="44">
                  <c:v>-15.682905</c:v>
                </c:pt>
                <c:pt idx="45">
                  <c:v>-15.337833</c:v>
                </c:pt>
                <c:pt idx="46">
                  <c:v>-15.026481</c:v>
                </c:pt>
                <c:pt idx="47">
                  <c:v>-15.200552999999999</c:v>
                </c:pt>
                <c:pt idx="48">
                  <c:v>-16.311738999999999</c:v>
                </c:pt>
                <c:pt idx="49">
                  <c:v>-18.387606000000002</c:v>
                </c:pt>
                <c:pt idx="50">
                  <c:v>-21.083781999999999</c:v>
                </c:pt>
                <c:pt idx="51">
                  <c:v>-23.233937999999998</c:v>
                </c:pt>
                <c:pt idx="52">
                  <c:v>-23.837758999999998</c:v>
                </c:pt>
                <c:pt idx="53">
                  <c:v>-22.963507</c:v>
                </c:pt>
                <c:pt idx="54">
                  <c:v>-21.814755999999999</c:v>
                </c:pt>
                <c:pt idx="55">
                  <c:v>-21.370149999999999</c:v>
                </c:pt>
                <c:pt idx="56">
                  <c:v>-21.657437999999999</c:v>
                </c:pt>
                <c:pt idx="57">
                  <c:v>-22.516784999999999</c:v>
                </c:pt>
                <c:pt idx="58">
                  <c:v>-22.559933000000001</c:v>
                </c:pt>
                <c:pt idx="59">
                  <c:v>-21.568822999999998</c:v>
                </c:pt>
                <c:pt idx="60">
                  <c:v>-19.807631000000001</c:v>
                </c:pt>
                <c:pt idx="61">
                  <c:v>-18.109781000000002</c:v>
                </c:pt>
                <c:pt idx="62">
                  <c:v>-17.123604</c:v>
                </c:pt>
                <c:pt idx="63">
                  <c:v>-16.635145000000001</c:v>
                </c:pt>
                <c:pt idx="64">
                  <c:v>-16.61673</c:v>
                </c:pt>
                <c:pt idx="65">
                  <c:v>-16.724896999999999</c:v>
                </c:pt>
                <c:pt idx="66">
                  <c:v>-16.717897000000001</c:v>
                </c:pt>
                <c:pt idx="67">
                  <c:v>-16.613674</c:v>
                </c:pt>
                <c:pt idx="68">
                  <c:v>-16.705587000000001</c:v>
                </c:pt>
                <c:pt idx="69">
                  <c:v>-17.117315000000001</c:v>
                </c:pt>
                <c:pt idx="70">
                  <c:v>-18.296589000000001</c:v>
                </c:pt>
                <c:pt idx="71">
                  <c:v>-19.982825999999999</c:v>
                </c:pt>
                <c:pt idx="72">
                  <c:v>-22.356133</c:v>
                </c:pt>
                <c:pt idx="73">
                  <c:v>-24.588619000000001</c:v>
                </c:pt>
                <c:pt idx="74">
                  <c:v>-25.872195999999999</c:v>
                </c:pt>
                <c:pt idx="75">
                  <c:v>-26.917763000000001</c:v>
                </c:pt>
                <c:pt idx="76">
                  <c:v>-28.856801999999998</c:v>
                </c:pt>
                <c:pt idx="77">
                  <c:v>-32.66769</c:v>
                </c:pt>
                <c:pt idx="78">
                  <c:v>-39.569167999999998</c:v>
                </c:pt>
                <c:pt idx="79">
                  <c:v>-48.373973999999997</c:v>
                </c:pt>
                <c:pt idx="80">
                  <c:v>-56.007683</c:v>
                </c:pt>
                <c:pt idx="81">
                  <c:v>-39.812598999999999</c:v>
                </c:pt>
                <c:pt idx="82">
                  <c:v>-30.910753</c:v>
                </c:pt>
                <c:pt idx="83">
                  <c:v>-25.944977000000002</c:v>
                </c:pt>
                <c:pt idx="84">
                  <c:v>-23.191154000000001</c:v>
                </c:pt>
                <c:pt idx="85">
                  <c:v>-21.732137999999999</c:v>
                </c:pt>
                <c:pt idx="86">
                  <c:v>-21.278904000000001</c:v>
                </c:pt>
                <c:pt idx="87">
                  <c:v>-21.182473999999999</c:v>
                </c:pt>
                <c:pt idx="88">
                  <c:v>-20.948606000000002</c:v>
                </c:pt>
                <c:pt idx="89">
                  <c:v>-20.644085</c:v>
                </c:pt>
                <c:pt idx="90">
                  <c:v>-20.441939999999999</c:v>
                </c:pt>
                <c:pt idx="91">
                  <c:v>-20.825980999999999</c:v>
                </c:pt>
                <c:pt idx="92">
                  <c:v>-22.123663000000001</c:v>
                </c:pt>
                <c:pt idx="93">
                  <c:v>-24.284594999999999</c:v>
                </c:pt>
                <c:pt idx="94">
                  <c:v>-25.632857999999999</c:v>
                </c:pt>
                <c:pt idx="95">
                  <c:v>-24.919436000000001</c:v>
                </c:pt>
                <c:pt idx="96">
                  <c:v>-23.859549999999999</c:v>
                </c:pt>
                <c:pt idx="97">
                  <c:v>-23.862223</c:v>
                </c:pt>
                <c:pt idx="98">
                  <c:v>-24.329398999999999</c:v>
                </c:pt>
                <c:pt idx="99">
                  <c:v>-24.410805</c:v>
                </c:pt>
                <c:pt idx="100">
                  <c:v>-23.544729</c:v>
                </c:pt>
                <c:pt idx="101">
                  <c:v>-22.386868</c:v>
                </c:pt>
                <c:pt idx="102">
                  <c:v>-21.997931000000001</c:v>
                </c:pt>
                <c:pt idx="103">
                  <c:v>-23.056566</c:v>
                </c:pt>
                <c:pt idx="104">
                  <c:v>-26.833445000000001</c:v>
                </c:pt>
                <c:pt idx="105">
                  <c:v>-37.687961999999999</c:v>
                </c:pt>
                <c:pt idx="106">
                  <c:v>-34.356785000000002</c:v>
                </c:pt>
                <c:pt idx="107">
                  <c:v>-27.168275999999999</c:v>
                </c:pt>
                <c:pt idx="108">
                  <c:v>-25.263083000000002</c:v>
                </c:pt>
                <c:pt idx="109">
                  <c:v>-24.221647000000001</c:v>
                </c:pt>
                <c:pt idx="110">
                  <c:v>-23.612144000000001</c:v>
                </c:pt>
                <c:pt idx="111">
                  <c:v>-22.939831000000002</c:v>
                </c:pt>
                <c:pt idx="112">
                  <c:v>-21.815207000000001</c:v>
                </c:pt>
                <c:pt idx="113">
                  <c:v>-21.290102000000001</c:v>
                </c:pt>
                <c:pt idx="114">
                  <c:v>-21.415251000000001</c:v>
                </c:pt>
                <c:pt idx="115">
                  <c:v>-22.387131</c:v>
                </c:pt>
                <c:pt idx="116">
                  <c:v>-24.148895</c:v>
                </c:pt>
                <c:pt idx="117">
                  <c:v>-26.195349</c:v>
                </c:pt>
                <c:pt idx="118">
                  <c:v>-27.260370000000002</c:v>
                </c:pt>
                <c:pt idx="119">
                  <c:v>-27.087178999999999</c:v>
                </c:pt>
                <c:pt idx="120">
                  <c:v>-25.811440000000001</c:v>
                </c:pt>
                <c:pt idx="121">
                  <c:v>-24.695473</c:v>
                </c:pt>
                <c:pt idx="122">
                  <c:v>-23.586113000000001</c:v>
                </c:pt>
                <c:pt idx="123">
                  <c:v>-22.592613</c:v>
                </c:pt>
                <c:pt idx="124">
                  <c:v>-22.025219</c:v>
                </c:pt>
                <c:pt idx="125">
                  <c:v>-22.102004999999998</c:v>
                </c:pt>
                <c:pt idx="126">
                  <c:v>-22.962790999999999</c:v>
                </c:pt>
                <c:pt idx="127">
                  <c:v>-24.949797</c:v>
                </c:pt>
                <c:pt idx="128">
                  <c:v>-29.720103999999999</c:v>
                </c:pt>
                <c:pt idx="129">
                  <c:v>-41.362006999999998</c:v>
                </c:pt>
                <c:pt idx="130">
                  <c:v>-29.100125999999999</c:v>
                </c:pt>
                <c:pt idx="131">
                  <c:v>-23.422791</c:v>
                </c:pt>
                <c:pt idx="132">
                  <c:v>-21.031307000000002</c:v>
                </c:pt>
                <c:pt idx="133">
                  <c:v>-20.17944</c:v>
                </c:pt>
                <c:pt idx="134">
                  <c:v>-20.239515000000001</c:v>
                </c:pt>
                <c:pt idx="135">
                  <c:v>-20.808439</c:v>
                </c:pt>
                <c:pt idx="136">
                  <c:v>-21.209776000000002</c:v>
                </c:pt>
                <c:pt idx="137">
                  <c:v>-21.514458000000001</c:v>
                </c:pt>
                <c:pt idx="138">
                  <c:v>-22.089151000000001</c:v>
                </c:pt>
                <c:pt idx="139">
                  <c:v>-23.664003000000001</c:v>
                </c:pt>
                <c:pt idx="140">
                  <c:v>-27.149334</c:v>
                </c:pt>
                <c:pt idx="141">
                  <c:v>-30.368296000000001</c:v>
                </c:pt>
                <c:pt idx="142">
                  <c:v>-25.821569</c:v>
                </c:pt>
                <c:pt idx="143">
                  <c:v>-22.139517000000001</c:v>
                </c:pt>
                <c:pt idx="144">
                  <c:v>-20.143774000000001</c:v>
                </c:pt>
                <c:pt idx="145">
                  <c:v>-19.333974999999999</c:v>
                </c:pt>
                <c:pt idx="146">
                  <c:v>-18.995508000000001</c:v>
                </c:pt>
                <c:pt idx="147">
                  <c:v>-18.675926</c:v>
                </c:pt>
                <c:pt idx="148">
                  <c:v>-18.369547000000001</c:v>
                </c:pt>
                <c:pt idx="149">
                  <c:v>-18.56962</c:v>
                </c:pt>
                <c:pt idx="150">
                  <c:v>-19.312670000000001</c:v>
                </c:pt>
                <c:pt idx="151">
                  <c:v>-21.052182999999999</c:v>
                </c:pt>
                <c:pt idx="152">
                  <c:v>-24.052613999999998</c:v>
                </c:pt>
                <c:pt idx="153">
                  <c:v>-29.145084000000001</c:v>
                </c:pt>
                <c:pt idx="154">
                  <c:v>-38.826115000000001</c:v>
                </c:pt>
                <c:pt idx="155">
                  <c:v>-39.148364999999998</c:v>
                </c:pt>
                <c:pt idx="156">
                  <c:v>-32.207371000000002</c:v>
                </c:pt>
                <c:pt idx="157">
                  <c:v>-29.588512000000001</c:v>
                </c:pt>
                <c:pt idx="158">
                  <c:v>-27.99399</c:v>
                </c:pt>
                <c:pt idx="159">
                  <c:v>-27.046203999999999</c:v>
                </c:pt>
                <c:pt idx="160">
                  <c:v>-27.870718</c:v>
                </c:pt>
                <c:pt idx="161">
                  <c:v>-30.435392</c:v>
                </c:pt>
                <c:pt idx="162">
                  <c:v>-37.641109</c:v>
                </c:pt>
                <c:pt idx="163">
                  <c:v>-38.893332999999998</c:v>
                </c:pt>
                <c:pt idx="164">
                  <c:v>-29.822285000000001</c:v>
                </c:pt>
                <c:pt idx="165">
                  <c:v>-24.944319</c:v>
                </c:pt>
                <c:pt idx="166">
                  <c:v>-21.752907</c:v>
                </c:pt>
                <c:pt idx="167">
                  <c:v>-19.092464</c:v>
                </c:pt>
                <c:pt idx="168">
                  <c:v>-17.392081999999998</c:v>
                </c:pt>
                <c:pt idx="169">
                  <c:v>-16.318552</c:v>
                </c:pt>
                <c:pt idx="170">
                  <c:v>-15.994128999999999</c:v>
                </c:pt>
                <c:pt idx="171">
                  <c:v>-16.489059000000001</c:v>
                </c:pt>
                <c:pt idx="172">
                  <c:v>-17.444813</c:v>
                </c:pt>
                <c:pt idx="173">
                  <c:v>-18.440542000000001</c:v>
                </c:pt>
                <c:pt idx="174">
                  <c:v>-19.243134999999999</c:v>
                </c:pt>
                <c:pt idx="175">
                  <c:v>-19.562189</c:v>
                </c:pt>
                <c:pt idx="176">
                  <c:v>-19.909447</c:v>
                </c:pt>
                <c:pt idx="177">
                  <c:v>-20.971622</c:v>
                </c:pt>
                <c:pt idx="178">
                  <c:v>-22.070162</c:v>
                </c:pt>
                <c:pt idx="179">
                  <c:v>-22.045527</c:v>
                </c:pt>
                <c:pt idx="180">
                  <c:v>-20.935579000000001</c:v>
                </c:pt>
                <c:pt idx="181">
                  <c:v>-20.298103000000001</c:v>
                </c:pt>
                <c:pt idx="182">
                  <c:v>-21.078517999999999</c:v>
                </c:pt>
                <c:pt idx="183">
                  <c:v>-22.443213</c:v>
                </c:pt>
                <c:pt idx="184">
                  <c:v>-23.001286</c:v>
                </c:pt>
                <c:pt idx="185">
                  <c:v>-22.917809999999999</c:v>
                </c:pt>
                <c:pt idx="186">
                  <c:v>-23.036579</c:v>
                </c:pt>
                <c:pt idx="187">
                  <c:v>-24.270206000000002</c:v>
                </c:pt>
                <c:pt idx="188">
                  <c:v>-27.922070000000001</c:v>
                </c:pt>
                <c:pt idx="189">
                  <c:v>-39.556431000000003</c:v>
                </c:pt>
                <c:pt idx="190">
                  <c:v>-30.304383999999999</c:v>
                </c:pt>
                <c:pt idx="191">
                  <c:v>-23.782617999999999</c:v>
                </c:pt>
                <c:pt idx="192">
                  <c:v>-21.849122999999999</c:v>
                </c:pt>
                <c:pt idx="193">
                  <c:v>-22.064537000000001</c:v>
                </c:pt>
                <c:pt idx="194">
                  <c:v>-23.969422999999999</c:v>
                </c:pt>
                <c:pt idx="195">
                  <c:v>-26.889462000000002</c:v>
                </c:pt>
                <c:pt idx="196">
                  <c:v>-28.170698000000002</c:v>
                </c:pt>
                <c:pt idx="197">
                  <c:v>-26.128478999999999</c:v>
                </c:pt>
                <c:pt idx="198">
                  <c:v>-22.905729000000001</c:v>
                </c:pt>
                <c:pt idx="199">
                  <c:v>-20.758015</c:v>
                </c:pt>
                <c:pt idx="200">
                  <c:v>-19.28783</c:v>
                </c:pt>
                <c:pt idx="201">
                  <c:v>-18.254664999999999</c:v>
                </c:pt>
                <c:pt idx="202">
                  <c:v>-17.589929999999999</c:v>
                </c:pt>
                <c:pt idx="203">
                  <c:v>-17.458576000000001</c:v>
                </c:pt>
                <c:pt idx="204">
                  <c:v>-17.971658999999999</c:v>
                </c:pt>
                <c:pt idx="205">
                  <c:v>-18.820257000000002</c:v>
                </c:pt>
                <c:pt idx="206">
                  <c:v>-19.142586000000001</c:v>
                </c:pt>
                <c:pt idx="207">
                  <c:v>-18.636499000000001</c:v>
                </c:pt>
                <c:pt idx="208">
                  <c:v>-17.851593000000001</c:v>
                </c:pt>
                <c:pt idx="209">
                  <c:v>-17.624744</c:v>
                </c:pt>
                <c:pt idx="210">
                  <c:v>-18.206337000000001</c:v>
                </c:pt>
                <c:pt idx="211">
                  <c:v>-20.406946000000001</c:v>
                </c:pt>
                <c:pt idx="212">
                  <c:v>-24.909289999999999</c:v>
                </c:pt>
                <c:pt idx="213">
                  <c:v>-35.589714000000001</c:v>
                </c:pt>
                <c:pt idx="214">
                  <c:v>-35.714787000000001</c:v>
                </c:pt>
                <c:pt idx="215">
                  <c:v>-28.967843999999999</c:v>
                </c:pt>
                <c:pt idx="216">
                  <c:v>-27.760099</c:v>
                </c:pt>
                <c:pt idx="217">
                  <c:v>-28.769468</c:v>
                </c:pt>
                <c:pt idx="218">
                  <c:v>-33.991802</c:v>
                </c:pt>
                <c:pt idx="219">
                  <c:v>-34.948718999999997</c:v>
                </c:pt>
                <c:pt idx="220">
                  <c:v>-27.103480999999999</c:v>
                </c:pt>
                <c:pt idx="221">
                  <c:v>-24.042235999999999</c:v>
                </c:pt>
                <c:pt idx="222">
                  <c:v>-22.943269999999998</c:v>
                </c:pt>
                <c:pt idx="223">
                  <c:v>-22.576349</c:v>
                </c:pt>
                <c:pt idx="224">
                  <c:v>-22.400231999999999</c:v>
                </c:pt>
                <c:pt idx="225">
                  <c:v>-23.040126999999998</c:v>
                </c:pt>
                <c:pt idx="226">
                  <c:v>-25.801317000000001</c:v>
                </c:pt>
                <c:pt idx="227">
                  <c:v>-31.458385</c:v>
                </c:pt>
                <c:pt idx="228">
                  <c:v>-29.237407999999999</c:v>
                </c:pt>
                <c:pt idx="229">
                  <c:v>-23.473597000000002</c:v>
                </c:pt>
                <c:pt idx="230">
                  <c:v>-20.054852</c:v>
                </c:pt>
                <c:pt idx="231">
                  <c:v>-17.883965</c:v>
                </c:pt>
                <c:pt idx="232">
                  <c:v>-16.955172000000001</c:v>
                </c:pt>
                <c:pt idx="233">
                  <c:v>-17.406897000000001</c:v>
                </c:pt>
                <c:pt idx="234">
                  <c:v>-19.240321999999999</c:v>
                </c:pt>
                <c:pt idx="235">
                  <c:v>-21.940795999999999</c:v>
                </c:pt>
                <c:pt idx="236">
                  <c:v>-23.397273999999999</c:v>
                </c:pt>
                <c:pt idx="237">
                  <c:v>-21.800457000000002</c:v>
                </c:pt>
                <c:pt idx="238">
                  <c:v>-19.754953</c:v>
                </c:pt>
                <c:pt idx="239">
                  <c:v>-19.066030999999999</c:v>
                </c:pt>
                <c:pt idx="240">
                  <c:v>-20.386225</c:v>
                </c:pt>
                <c:pt idx="241">
                  <c:v>-24.455470999999999</c:v>
                </c:pt>
                <c:pt idx="242">
                  <c:v>-31.7882</c:v>
                </c:pt>
                <c:pt idx="243">
                  <c:v>-28.316590999999999</c:v>
                </c:pt>
                <c:pt idx="244">
                  <c:v>-24.462505</c:v>
                </c:pt>
                <c:pt idx="245">
                  <c:v>-22.057639999999999</c:v>
                </c:pt>
                <c:pt idx="246">
                  <c:v>-20.467593999999998</c:v>
                </c:pt>
                <c:pt idx="247">
                  <c:v>-20.749136</c:v>
                </c:pt>
                <c:pt idx="248">
                  <c:v>-23.68882</c:v>
                </c:pt>
                <c:pt idx="249">
                  <c:v>-28.980557999999998</c:v>
                </c:pt>
                <c:pt idx="250">
                  <c:v>-26.439079</c:v>
                </c:pt>
                <c:pt idx="251">
                  <c:v>-21.983602999999999</c:v>
                </c:pt>
                <c:pt idx="252">
                  <c:v>-19.057447</c:v>
                </c:pt>
                <c:pt idx="253">
                  <c:v>-17.180115000000001</c:v>
                </c:pt>
                <c:pt idx="254">
                  <c:v>-16.49794</c:v>
                </c:pt>
                <c:pt idx="255">
                  <c:v>-17.074529999999999</c:v>
                </c:pt>
                <c:pt idx="256">
                  <c:v>-18.432898999999999</c:v>
                </c:pt>
                <c:pt idx="257">
                  <c:v>-18.990496</c:v>
                </c:pt>
                <c:pt idx="258">
                  <c:v>-17.271930999999999</c:v>
                </c:pt>
                <c:pt idx="259">
                  <c:v>-14.984304</c:v>
                </c:pt>
                <c:pt idx="260">
                  <c:v>-13.427495</c:v>
                </c:pt>
                <c:pt idx="261">
                  <c:v>-12.785600000000001</c:v>
                </c:pt>
                <c:pt idx="262">
                  <c:v>-13.25684</c:v>
                </c:pt>
                <c:pt idx="263">
                  <c:v>-14.747422</c:v>
                </c:pt>
                <c:pt idx="264">
                  <c:v>-16.939817000000001</c:v>
                </c:pt>
                <c:pt idx="265">
                  <c:v>-18.686154999999999</c:v>
                </c:pt>
                <c:pt idx="266">
                  <c:v>-18.347300000000001</c:v>
                </c:pt>
                <c:pt idx="267">
                  <c:v>-17.167369999999998</c:v>
                </c:pt>
                <c:pt idx="268">
                  <c:v>-16.306640999999999</c:v>
                </c:pt>
                <c:pt idx="269">
                  <c:v>-16.462893000000001</c:v>
                </c:pt>
                <c:pt idx="270">
                  <c:v>-16.782024</c:v>
                </c:pt>
                <c:pt idx="271">
                  <c:v>-17.114547999999999</c:v>
                </c:pt>
                <c:pt idx="272">
                  <c:v>-17.958642999999999</c:v>
                </c:pt>
                <c:pt idx="273">
                  <c:v>-19.921398</c:v>
                </c:pt>
                <c:pt idx="274">
                  <c:v>-23.485968</c:v>
                </c:pt>
                <c:pt idx="275">
                  <c:v>-28.883559999999999</c:v>
                </c:pt>
                <c:pt idx="276">
                  <c:v>-39.907786999999999</c:v>
                </c:pt>
                <c:pt idx="277">
                  <c:v>-34.322521000000002</c:v>
                </c:pt>
                <c:pt idx="278">
                  <c:v>-29.761209000000001</c:v>
                </c:pt>
                <c:pt idx="279">
                  <c:v>-26.638421999999998</c:v>
                </c:pt>
                <c:pt idx="280">
                  <c:v>-23.210374999999999</c:v>
                </c:pt>
                <c:pt idx="281">
                  <c:v>-19.346212000000001</c:v>
                </c:pt>
                <c:pt idx="282">
                  <c:v>-16.726351000000001</c:v>
                </c:pt>
                <c:pt idx="283">
                  <c:v>-15.270061</c:v>
                </c:pt>
                <c:pt idx="284">
                  <c:v>-14.769311</c:v>
                </c:pt>
                <c:pt idx="285">
                  <c:v>-14.825066</c:v>
                </c:pt>
                <c:pt idx="286">
                  <c:v>-14.982070999999999</c:v>
                </c:pt>
                <c:pt idx="287">
                  <c:v>-14.789832000000001</c:v>
                </c:pt>
                <c:pt idx="288">
                  <c:v>-14.355276</c:v>
                </c:pt>
                <c:pt idx="289">
                  <c:v>-13.876507999999999</c:v>
                </c:pt>
                <c:pt idx="290">
                  <c:v>-13.404882000000001</c:v>
                </c:pt>
                <c:pt idx="291">
                  <c:v>-13.088592999999999</c:v>
                </c:pt>
                <c:pt idx="292">
                  <c:v>-12.607244</c:v>
                </c:pt>
                <c:pt idx="293">
                  <c:v>-12.20917</c:v>
                </c:pt>
                <c:pt idx="294">
                  <c:v>-11.960514999999999</c:v>
                </c:pt>
                <c:pt idx="295">
                  <c:v>-11.913166</c:v>
                </c:pt>
                <c:pt idx="296">
                  <c:v>-12.07776</c:v>
                </c:pt>
                <c:pt idx="297">
                  <c:v>-12.244135999999999</c:v>
                </c:pt>
                <c:pt idx="298">
                  <c:v>-12.268181</c:v>
                </c:pt>
                <c:pt idx="299">
                  <c:v>-12.234208000000001</c:v>
                </c:pt>
                <c:pt idx="300">
                  <c:v>-12.250510999999999</c:v>
                </c:pt>
                <c:pt idx="301">
                  <c:v>-12.534243</c:v>
                </c:pt>
                <c:pt idx="302">
                  <c:v>-13.110412999999999</c:v>
                </c:pt>
                <c:pt idx="303">
                  <c:v>-13.788084</c:v>
                </c:pt>
                <c:pt idx="304">
                  <c:v>-14.161186000000001</c:v>
                </c:pt>
                <c:pt idx="305">
                  <c:v>-13.982818</c:v>
                </c:pt>
                <c:pt idx="306">
                  <c:v>-13.579977</c:v>
                </c:pt>
                <c:pt idx="307">
                  <c:v>-13.299246</c:v>
                </c:pt>
                <c:pt idx="308">
                  <c:v>-13.144727</c:v>
                </c:pt>
                <c:pt idx="309">
                  <c:v>-13.101826000000001</c:v>
                </c:pt>
                <c:pt idx="310">
                  <c:v>-12.942643</c:v>
                </c:pt>
                <c:pt idx="311">
                  <c:v>-12.712364000000001</c:v>
                </c:pt>
                <c:pt idx="312">
                  <c:v>-12.334929000000001</c:v>
                </c:pt>
                <c:pt idx="313">
                  <c:v>-11.979785</c:v>
                </c:pt>
                <c:pt idx="314">
                  <c:v>-11.590664</c:v>
                </c:pt>
                <c:pt idx="315">
                  <c:v>-11.319538</c:v>
                </c:pt>
                <c:pt idx="316">
                  <c:v>-11.069043000000001</c:v>
                </c:pt>
                <c:pt idx="317">
                  <c:v>-10.954378999999999</c:v>
                </c:pt>
                <c:pt idx="318">
                  <c:v>-10.927443999999999</c:v>
                </c:pt>
                <c:pt idx="319">
                  <c:v>-11.051469000000001</c:v>
                </c:pt>
                <c:pt idx="320">
                  <c:v>-11.175997000000001</c:v>
                </c:pt>
                <c:pt idx="321">
                  <c:v>-11.482523</c:v>
                </c:pt>
                <c:pt idx="322">
                  <c:v>-11.477376</c:v>
                </c:pt>
                <c:pt idx="323">
                  <c:v>-11.520334</c:v>
                </c:pt>
                <c:pt idx="324">
                  <c:v>-11.642507999999999</c:v>
                </c:pt>
                <c:pt idx="325">
                  <c:v>-11.895619999999999</c:v>
                </c:pt>
                <c:pt idx="326">
                  <c:v>-12.429455000000001</c:v>
                </c:pt>
                <c:pt idx="327">
                  <c:v>-12.793127</c:v>
                </c:pt>
                <c:pt idx="328">
                  <c:v>-12.852498000000001</c:v>
                </c:pt>
                <c:pt idx="329">
                  <c:v>-12.719156999999999</c:v>
                </c:pt>
                <c:pt idx="330">
                  <c:v>-12.373234999999999</c:v>
                </c:pt>
                <c:pt idx="331">
                  <c:v>-11.937818999999999</c:v>
                </c:pt>
                <c:pt idx="332">
                  <c:v>-11.39775</c:v>
                </c:pt>
                <c:pt idx="333">
                  <c:v>-10.714708999999999</c:v>
                </c:pt>
                <c:pt idx="334">
                  <c:v>-9.9403161999999998</c:v>
                </c:pt>
                <c:pt idx="335">
                  <c:v>-9.2463198000000002</c:v>
                </c:pt>
                <c:pt idx="336">
                  <c:v>-8.7857512999999994</c:v>
                </c:pt>
                <c:pt idx="337">
                  <c:v>-8.4736156000000005</c:v>
                </c:pt>
                <c:pt idx="338">
                  <c:v>-8.3361663999999998</c:v>
                </c:pt>
                <c:pt idx="339">
                  <c:v>-8.3330812000000005</c:v>
                </c:pt>
                <c:pt idx="340">
                  <c:v>-8.3832272999999997</c:v>
                </c:pt>
                <c:pt idx="341">
                  <c:v>-8.4015322000000001</c:v>
                </c:pt>
                <c:pt idx="342">
                  <c:v>-8.4242048</c:v>
                </c:pt>
                <c:pt idx="343">
                  <c:v>-8.2978038999999999</c:v>
                </c:pt>
                <c:pt idx="344">
                  <c:v>-8.1483231000000007</c:v>
                </c:pt>
                <c:pt idx="345">
                  <c:v>-7.9372973</c:v>
                </c:pt>
                <c:pt idx="346">
                  <c:v>-7.8910584000000004</c:v>
                </c:pt>
                <c:pt idx="347">
                  <c:v>-7.9311141999999997</c:v>
                </c:pt>
                <c:pt idx="348">
                  <c:v>-8.2642260000000007</c:v>
                </c:pt>
                <c:pt idx="349">
                  <c:v>-8.8505181999999998</c:v>
                </c:pt>
                <c:pt idx="350">
                  <c:v>-9.7610416000000004</c:v>
                </c:pt>
                <c:pt idx="351">
                  <c:v>-11.017818</c:v>
                </c:pt>
                <c:pt idx="352">
                  <c:v>-12.38152</c:v>
                </c:pt>
                <c:pt idx="353">
                  <c:v>-13.616106</c:v>
                </c:pt>
                <c:pt idx="354">
                  <c:v>-14.386423000000001</c:v>
                </c:pt>
                <c:pt idx="355">
                  <c:v>-14.47837</c:v>
                </c:pt>
                <c:pt idx="356">
                  <c:v>-14.165209000000001</c:v>
                </c:pt>
                <c:pt idx="357">
                  <c:v>-13.539358999999999</c:v>
                </c:pt>
                <c:pt idx="358">
                  <c:v>-12.762219999999999</c:v>
                </c:pt>
                <c:pt idx="359">
                  <c:v>-11.953087</c:v>
                </c:pt>
                <c:pt idx="360">
                  <c:v>-11.219136000000001</c:v>
                </c:pt>
                <c:pt idx="361">
                  <c:v>-10.619224000000001</c:v>
                </c:pt>
                <c:pt idx="362">
                  <c:v>-10.103573000000001</c:v>
                </c:pt>
                <c:pt idx="363">
                  <c:v>-9.7630072000000006</c:v>
                </c:pt>
                <c:pt idx="364">
                  <c:v>-9.4639100999999997</c:v>
                </c:pt>
                <c:pt idx="365">
                  <c:v>-9.2522515999999992</c:v>
                </c:pt>
                <c:pt idx="366">
                  <c:v>-8.8927603000000008</c:v>
                </c:pt>
                <c:pt idx="367">
                  <c:v>-8.4438267000000007</c:v>
                </c:pt>
                <c:pt idx="368">
                  <c:v>-7.754003</c:v>
                </c:pt>
                <c:pt idx="369">
                  <c:v>-7.2033490999999996</c:v>
                </c:pt>
                <c:pt idx="370">
                  <c:v>-6.8954114999999998</c:v>
                </c:pt>
                <c:pt idx="371">
                  <c:v>-6.8405456999999998</c:v>
                </c:pt>
                <c:pt idx="372">
                  <c:v>-7.1626306</c:v>
                </c:pt>
                <c:pt idx="373">
                  <c:v>-7.8039274000000001</c:v>
                </c:pt>
                <c:pt idx="374">
                  <c:v>-8.8055877999999996</c:v>
                </c:pt>
                <c:pt idx="375">
                  <c:v>-9.7155951999999992</c:v>
                </c:pt>
                <c:pt idx="376">
                  <c:v>-10.643337000000001</c:v>
                </c:pt>
                <c:pt idx="377">
                  <c:v>-10.856882000000001</c:v>
                </c:pt>
                <c:pt idx="378">
                  <c:v>-10.624495</c:v>
                </c:pt>
                <c:pt idx="379">
                  <c:v>-10.078427</c:v>
                </c:pt>
                <c:pt idx="380">
                  <c:v>-9.6249131999999999</c:v>
                </c:pt>
                <c:pt idx="381">
                  <c:v>-9.4639644999999994</c:v>
                </c:pt>
                <c:pt idx="382">
                  <c:v>-9.7092647999999997</c:v>
                </c:pt>
                <c:pt idx="383">
                  <c:v>-10.422885000000001</c:v>
                </c:pt>
                <c:pt idx="384">
                  <c:v>-11.594775</c:v>
                </c:pt>
                <c:pt idx="385">
                  <c:v>-12.797767</c:v>
                </c:pt>
                <c:pt idx="386">
                  <c:v>-13.777068999999999</c:v>
                </c:pt>
                <c:pt idx="387">
                  <c:v>-13.919546</c:v>
                </c:pt>
                <c:pt idx="388">
                  <c:v>-13.108765</c:v>
                </c:pt>
                <c:pt idx="389">
                  <c:v>-11.762632</c:v>
                </c:pt>
                <c:pt idx="390">
                  <c:v>-10.620016</c:v>
                </c:pt>
                <c:pt idx="391">
                  <c:v>-9.6574574000000002</c:v>
                </c:pt>
                <c:pt idx="392">
                  <c:v>-9.2619237999999999</c:v>
                </c:pt>
                <c:pt idx="393">
                  <c:v>-9.4919472000000003</c:v>
                </c:pt>
                <c:pt idx="394">
                  <c:v>-10.183615</c:v>
                </c:pt>
                <c:pt idx="395">
                  <c:v>-11.444139</c:v>
                </c:pt>
                <c:pt idx="396">
                  <c:v>-12.915682</c:v>
                </c:pt>
                <c:pt idx="397">
                  <c:v>-13.360621</c:v>
                </c:pt>
                <c:pt idx="398">
                  <c:v>-12.978766999999999</c:v>
                </c:pt>
                <c:pt idx="399">
                  <c:v>-12.116390000000001</c:v>
                </c:pt>
                <c:pt idx="400">
                  <c:v>-11.290091</c:v>
                </c:pt>
              </c:numCache>
            </c:numRef>
          </c:yVal>
          <c:smooth val="1"/>
        </c:ser>
        <c:ser>
          <c:idx val="4"/>
          <c:order val="4"/>
          <c:tx>
            <c:v>20%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Table'!$F$5:$F$9</c:f>
              <c:numCache>
                <c:formatCode>General</c:formatCode>
                <c:ptCount val="5"/>
                <c:pt idx="0">
                  <c:v>-28.168382999999999</c:v>
                </c:pt>
                <c:pt idx="1">
                  <c:v>-43.580016999999998</c:v>
                </c:pt>
                <c:pt idx="2">
                  <c:v>-35.338805999999998</c:v>
                </c:pt>
                <c:pt idx="3">
                  <c:v>-31.736177000000001</c:v>
                </c:pt>
                <c:pt idx="4">
                  <c:v>-31.153721000000001</c:v>
                </c:pt>
              </c:numCache>
            </c:numRef>
          </c:yVal>
          <c:smooth val="1"/>
        </c:ser>
        <c:ser>
          <c:idx val="5"/>
          <c:order val="5"/>
          <c:tx>
            <c:v>25%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Table'!$G$5:$G$405</c:f>
              <c:numCache>
                <c:formatCode>General</c:formatCode>
                <c:ptCount val="401"/>
                <c:pt idx="0">
                  <c:v>-28.859179000000001</c:v>
                </c:pt>
                <c:pt idx="1">
                  <c:v>-40.134506000000002</c:v>
                </c:pt>
                <c:pt idx="2">
                  <c:v>-32.278193999999999</c:v>
                </c:pt>
                <c:pt idx="3">
                  <c:v>-28.954450999999999</c:v>
                </c:pt>
                <c:pt idx="4">
                  <c:v>-28.210569</c:v>
                </c:pt>
                <c:pt idx="5">
                  <c:v>-28.517976999999998</c:v>
                </c:pt>
                <c:pt idx="6">
                  <c:v>-28.290521999999999</c:v>
                </c:pt>
                <c:pt idx="7">
                  <c:v>-26.037967999999999</c:v>
                </c:pt>
                <c:pt idx="8">
                  <c:v>-22.167213</c:v>
                </c:pt>
                <c:pt idx="9">
                  <c:v>-19.096700999999999</c:v>
                </c:pt>
                <c:pt idx="10">
                  <c:v>-17.239370000000001</c:v>
                </c:pt>
                <c:pt idx="11">
                  <c:v>-16.644967999999999</c:v>
                </c:pt>
                <c:pt idx="12">
                  <c:v>-16.771702000000001</c:v>
                </c:pt>
                <c:pt idx="13">
                  <c:v>-16.949217000000001</c:v>
                </c:pt>
                <c:pt idx="14">
                  <c:v>-16.352212999999999</c:v>
                </c:pt>
                <c:pt idx="15">
                  <c:v>-14.966144999999999</c:v>
                </c:pt>
                <c:pt idx="16">
                  <c:v>-13.405239999999999</c:v>
                </c:pt>
                <c:pt idx="17">
                  <c:v>-12.393176</c:v>
                </c:pt>
                <c:pt idx="18">
                  <c:v>-12.294377000000001</c:v>
                </c:pt>
                <c:pt idx="19">
                  <c:v>-13.132866</c:v>
                </c:pt>
                <c:pt idx="20">
                  <c:v>-14.531075</c:v>
                </c:pt>
                <c:pt idx="21">
                  <c:v>-15.713536</c:v>
                </c:pt>
                <c:pt idx="22">
                  <c:v>-15.945702000000001</c:v>
                </c:pt>
                <c:pt idx="23">
                  <c:v>-15.206985</c:v>
                </c:pt>
                <c:pt idx="24">
                  <c:v>-14.381741999999999</c:v>
                </c:pt>
                <c:pt idx="25">
                  <c:v>-14.426468</c:v>
                </c:pt>
                <c:pt idx="26">
                  <c:v>-15.643380000000001</c:v>
                </c:pt>
                <c:pt idx="27">
                  <c:v>-17.712053000000001</c:v>
                </c:pt>
                <c:pt idx="28">
                  <c:v>-20.013403</c:v>
                </c:pt>
                <c:pt idx="29">
                  <c:v>-20.794243000000002</c:v>
                </c:pt>
                <c:pt idx="30">
                  <c:v>-19.467307999999999</c:v>
                </c:pt>
                <c:pt idx="31">
                  <c:v>-17.645502</c:v>
                </c:pt>
                <c:pt idx="32">
                  <c:v>-16.790341999999999</c:v>
                </c:pt>
                <c:pt idx="33">
                  <c:v>-17.085840000000001</c:v>
                </c:pt>
                <c:pt idx="34">
                  <c:v>-18.263168</c:v>
                </c:pt>
                <c:pt idx="35">
                  <c:v>-19.558783999999999</c:v>
                </c:pt>
                <c:pt idx="36">
                  <c:v>-19.720959000000001</c:v>
                </c:pt>
                <c:pt idx="37">
                  <c:v>-18.251239999999999</c:v>
                </c:pt>
                <c:pt idx="38">
                  <c:v>-16.396795000000001</c:v>
                </c:pt>
                <c:pt idx="39">
                  <c:v>-15.263589</c:v>
                </c:pt>
                <c:pt idx="40">
                  <c:v>-15.125330999999999</c:v>
                </c:pt>
                <c:pt idx="41">
                  <c:v>-15.939975</c:v>
                </c:pt>
                <c:pt idx="42">
                  <c:v>-17.421614000000002</c:v>
                </c:pt>
                <c:pt idx="43">
                  <c:v>-18.813417000000001</c:v>
                </c:pt>
                <c:pt idx="44">
                  <c:v>-19.452448</c:v>
                </c:pt>
                <c:pt idx="45">
                  <c:v>-19.422262</c:v>
                </c:pt>
                <c:pt idx="46">
                  <c:v>-19.625775999999998</c:v>
                </c:pt>
                <c:pt idx="47">
                  <c:v>-20.818397999999998</c:v>
                </c:pt>
                <c:pt idx="48">
                  <c:v>-23.986937999999999</c:v>
                </c:pt>
                <c:pt idx="49">
                  <c:v>-29.579291999999999</c:v>
                </c:pt>
                <c:pt idx="50">
                  <c:v>-31.923390999999999</c:v>
                </c:pt>
                <c:pt idx="51">
                  <c:v>-30.012561999999999</c:v>
                </c:pt>
                <c:pt idx="52">
                  <c:v>-30.878882999999998</c:v>
                </c:pt>
                <c:pt idx="53">
                  <c:v>-34.543635999999999</c:v>
                </c:pt>
                <c:pt idx="54">
                  <c:v>-36.920113000000001</c:v>
                </c:pt>
                <c:pt idx="55">
                  <c:v>-34.807715999999999</c:v>
                </c:pt>
                <c:pt idx="56">
                  <c:v>-33.478695000000002</c:v>
                </c:pt>
                <c:pt idx="57">
                  <c:v>-32.782009000000002</c:v>
                </c:pt>
                <c:pt idx="58">
                  <c:v>-34.249405000000003</c:v>
                </c:pt>
                <c:pt idx="59">
                  <c:v>-38.711956000000001</c:v>
                </c:pt>
                <c:pt idx="60">
                  <c:v>-39.815989999999999</c:v>
                </c:pt>
                <c:pt idx="61">
                  <c:v>-32.803973999999997</c:v>
                </c:pt>
                <c:pt idx="62">
                  <c:v>-30.227812</c:v>
                </c:pt>
                <c:pt idx="63">
                  <c:v>-29.960842</c:v>
                </c:pt>
                <c:pt idx="64">
                  <c:v>-31.393958999999999</c:v>
                </c:pt>
                <c:pt idx="65">
                  <c:v>-31.349938999999999</c:v>
                </c:pt>
                <c:pt idx="66">
                  <c:v>-28.921475999999998</c:v>
                </c:pt>
                <c:pt idx="67">
                  <c:v>-27.332134</c:v>
                </c:pt>
                <c:pt idx="68">
                  <c:v>-26.902211999999999</c:v>
                </c:pt>
                <c:pt idx="69">
                  <c:v>-26.888092</c:v>
                </c:pt>
                <c:pt idx="70">
                  <c:v>-25.63945</c:v>
                </c:pt>
                <c:pt idx="71">
                  <c:v>-23.167691999999999</c:v>
                </c:pt>
                <c:pt idx="72">
                  <c:v>-20.883837</c:v>
                </c:pt>
                <c:pt idx="73">
                  <c:v>-19.373875000000002</c:v>
                </c:pt>
                <c:pt idx="74">
                  <c:v>-18.650175000000001</c:v>
                </c:pt>
                <c:pt idx="75">
                  <c:v>-18.431104999999999</c:v>
                </c:pt>
                <c:pt idx="76">
                  <c:v>-18.540585</c:v>
                </c:pt>
                <c:pt idx="77">
                  <c:v>-18.647655</c:v>
                </c:pt>
                <c:pt idx="78">
                  <c:v>-18.686245</c:v>
                </c:pt>
                <c:pt idx="79">
                  <c:v>-18.939361999999999</c:v>
                </c:pt>
                <c:pt idx="80">
                  <c:v>-19.718900999999999</c:v>
                </c:pt>
                <c:pt idx="81">
                  <c:v>-21.137315999999998</c:v>
                </c:pt>
                <c:pt idx="82">
                  <c:v>-23.367097999999999</c:v>
                </c:pt>
                <c:pt idx="83">
                  <c:v>-26.305931000000001</c:v>
                </c:pt>
                <c:pt idx="84">
                  <c:v>-29.134447000000002</c:v>
                </c:pt>
                <c:pt idx="85">
                  <c:v>-31.727717999999999</c:v>
                </c:pt>
                <c:pt idx="86">
                  <c:v>-32.375183</c:v>
                </c:pt>
                <c:pt idx="87">
                  <c:v>-30.501915</c:v>
                </c:pt>
                <c:pt idx="88">
                  <c:v>-28.759052000000001</c:v>
                </c:pt>
                <c:pt idx="89">
                  <c:v>-27.723579000000001</c:v>
                </c:pt>
                <c:pt idx="90">
                  <c:v>-26.920033</c:v>
                </c:pt>
                <c:pt idx="91">
                  <c:v>-25.186121</c:v>
                </c:pt>
                <c:pt idx="92">
                  <c:v>-22.720265999999999</c:v>
                </c:pt>
                <c:pt idx="93">
                  <c:v>-20.197409</c:v>
                </c:pt>
                <c:pt idx="94">
                  <c:v>-18.387394</c:v>
                </c:pt>
                <c:pt idx="95">
                  <c:v>-17.420781999999999</c:v>
                </c:pt>
                <c:pt idx="96">
                  <c:v>-17.089974999999999</c:v>
                </c:pt>
                <c:pt idx="97">
                  <c:v>-17.365696</c:v>
                </c:pt>
                <c:pt idx="98">
                  <c:v>-17.716656</c:v>
                </c:pt>
                <c:pt idx="99">
                  <c:v>-17.894238000000001</c:v>
                </c:pt>
                <c:pt idx="100">
                  <c:v>-17.818182</c:v>
                </c:pt>
                <c:pt idx="101">
                  <c:v>-17.884091999999999</c:v>
                </c:pt>
                <c:pt idx="102">
                  <c:v>-18.397120000000001</c:v>
                </c:pt>
                <c:pt idx="103">
                  <c:v>-19.676013999999999</c:v>
                </c:pt>
                <c:pt idx="104">
                  <c:v>-21.837758999999998</c:v>
                </c:pt>
                <c:pt idx="105">
                  <c:v>-24.281908000000001</c:v>
                </c:pt>
                <c:pt idx="106">
                  <c:v>-26.237717</c:v>
                </c:pt>
                <c:pt idx="107">
                  <c:v>-27.99539</c:v>
                </c:pt>
                <c:pt idx="108">
                  <c:v>-30.418520000000001</c:v>
                </c:pt>
                <c:pt idx="109">
                  <c:v>-32.692512999999998</c:v>
                </c:pt>
                <c:pt idx="110">
                  <c:v>-34.232391</c:v>
                </c:pt>
                <c:pt idx="111">
                  <c:v>-33.361355000000003</c:v>
                </c:pt>
                <c:pt idx="112">
                  <c:v>-33.430034999999997</c:v>
                </c:pt>
                <c:pt idx="113">
                  <c:v>-35.912354000000001</c:v>
                </c:pt>
                <c:pt idx="114">
                  <c:v>-46.711024999999999</c:v>
                </c:pt>
                <c:pt idx="115">
                  <c:v>-33.065230999999997</c:v>
                </c:pt>
                <c:pt idx="116">
                  <c:v>-27.095268000000001</c:v>
                </c:pt>
                <c:pt idx="117">
                  <c:v>-23.670276999999999</c:v>
                </c:pt>
                <c:pt idx="118">
                  <c:v>-22.00112</c:v>
                </c:pt>
                <c:pt idx="119">
                  <c:v>-21.306609999999999</c:v>
                </c:pt>
                <c:pt idx="120">
                  <c:v>-21.090965000000001</c:v>
                </c:pt>
                <c:pt idx="121">
                  <c:v>-21.40531</c:v>
                </c:pt>
                <c:pt idx="122">
                  <c:v>-21.804054000000001</c:v>
                </c:pt>
                <c:pt idx="123">
                  <c:v>-22.159081</c:v>
                </c:pt>
                <c:pt idx="124">
                  <c:v>-22.745466</c:v>
                </c:pt>
                <c:pt idx="125">
                  <c:v>-23.467400000000001</c:v>
                </c:pt>
                <c:pt idx="126">
                  <c:v>-24.484182000000001</c:v>
                </c:pt>
                <c:pt idx="127">
                  <c:v>-25.43601</c:v>
                </c:pt>
                <c:pt idx="128">
                  <c:v>-25.330356999999999</c:v>
                </c:pt>
                <c:pt idx="129">
                  <c:v>-23.643851999999999</c:v>
                </c:pt>
                <c:pt idx="130">
                  <c:v>-21.845383000000002</c:v>
                </c:pt>
                <c:pt idx="131">
                  <c:v>-20.666592000000001</c:v>
                </c:pt>
                <c:pt idx="132">
                  <c:v>-20.47608</c:v>
                </c:pt>
                <c:pt idx="133">
                  <c:v>-21.064104</c:v>
                </c:pt>
                <c:pt idx="134">
                  <c:v>-22.241913</c:v>
                </c:pt>
                <c:pt idx="135">
                  <c:v>-23.564267999999998</c:v>
                </c:pt>
                <c:pt idx="136">
                  <c:v>-24.690366999999998</c:v>
                </c:pt>
                <c:pt idx="137">
                  <c:v>-25.877469999999999</c:v>
                </c:pt>
                <c:pt idx="138">
                  <c:v>-27.748401999999999</c:v>
                </c:pt>
                <c:pt idx="139">
                  <c:v>-31.262093</c:v>
                </c:pt>
                <c:pt idx="140">
                  <c:v>-32.028998999999999</c:v>
                </c:pt>
                <c:pt idx="141">
                  <c:v>-27.747161999999999</c:v>
                </c:pt>
                <c:pt idx="142">
                  <c:v>-24.707191000000002</c:v>
                </c:pt>
                <c:pt idx="143">
                  <c:v>-23.697109000000001</c:v>
                </c:pt>
                <c:pt idx="144">
                  <c:v>-23.797706999999999</c:v>
                </c:pt>
                <c:pt idx="145">
                  <c:v>-24.718685000000001</c:v>
                </c:pt>
                <c:pt idx="146">
                  <c:v>-25.831795</c:v>
                </c:pt>
                <c:pt idx="147">
                  <c:v>-26.791589999999999</c:v>
                </c:pt>
                <c:pt idx="148">
                  <c:v>-27.937107000000001</c:v>
                </c:pt>
                <c:pt idx="149">
                  <c:v>-29.55847</c:v>
                </c:pt>
                <c:pt idx="150">
                  <c:v>-28.111616000000001</c:v>
                </c:pt>
                <c:pt idx="151">
                  <c:v>-24.677101</c:v>
                </c:pt>
                <c:pt idx="152">
                  <c:v>-21.877886</c:v>
                </c:pt>
                <c:pt idx="153">
                  <c:v>-19.908092</c:v>
                </c:pt>
                <c:pt idx="154">
                  <c:v>-18.825818999999999</c:v>
                </c:pt>
                <c:pt idx="155">
                  <c:v>-18.176407000000001</c:v>
                </c:pt>
                <c:pt idx="156">
                  <c:v>-17.843236999999998</c:v>
                </c:pt>
                <c:pt idx="157">
                  <c:v>-17.762497</c:v>
                </c:pt>
                <c:pt idx="158">
                  <c:v>-17.925076000000001</c:v>
                </c:pt>
                <c:pt idx="159">
                  <c:v>-18.340658000000001</c:v>
                </c:pt>
                <c:pt idx="160">
                  <c:v>-19.339434000000001</c:v>
                </c:pt>
                <c:pt idx="161">
                  <c:v>-20.706509</c:v>
                </c:pt>
                <c:pt idx="162">
                  <c:v>-22.394870999999998</c:v>
                </c:pt>
                <c:pt idx="163">
                  <c:v>-24.463566</c:v>
                </c:pt>
                <c:pt idx="164">
                  <c:v>-26.886402</c:v>
                </c:pt>
                <c:pt idx="165">
                  <c:v>-30.018332999999998</c:v>
                </c:pt>
                <c:pt idx="166">
                  <c:v>-36.271332000000001</c:v>
                </c:pt>
                <c:pt idx="167">
                  <c:v>-47.615684999999999</c:v>
                </c:pt>
                <c:pt idx="168">
                  <c:v>-34.247672999999999</c:v>
                </c:pt>
                <c:pt idx="169">
                  <c:v>-29.020332</c:v>
                </c:pt>
                <c:pt idx="170">
                  <c:v>-25.831880999999999</c:v>
                </c:pt>
                <c:pt idx="171">
                  <c:v>-22.983919</c:v>
                </c:pt>
                <c:pt idx="172">
                  <c:v>-20.918066</c:v>
                </c:pt>
                <c:pt idx="173">
                  <c:v>-19.440245000000001</c:v>
                </c:pt>
                <c:pt idx="174">
                  <c:v>-18.267458000000001</c:v>
                </c:pt>
                <c:pt idx="175">
                  <c:v>-17.003176</c:v>
                </c:pt>
                <c:pt idx="176">
                  <c:v>-15.577133</c:v>
                </c:pt>
                <c:pt idx="177">
                  <c:v>-14.351789999999999</c:v>
                </c:pt>
                <c:pt idx="178">
                  <c:v>-13.338428</c:v>
                </c:pt>
                <c:pt idx="179">
                  <c:v>-12.830734</c:v>
                </c:pt>
                <c:pt idx="180">
                  <c:v>-12.985723</c:v>
                </c:pt>
                <c:pt idx="181">
                  <c:v>-13.702560999999999</c:v>
                </c:pt>
                <c:pt idx="182">
                  <c:v>-14.924289</c:v>
                </c:pt>
                <c:pt idx="183">
                  <c:v>-16.092123000000001</c:v>
                </c:pt>
                <c:pt idx="184">
                  <c:v>-16.743670999999999</c:v>
                </c:pt>
                <c:pt idx="185">
                  <c:v>-16.979931000000001</c:v>
                </c:pt>
                <c:pt idx="186">
                  <c:v>-17.083946000000001</c:v>
                </c:pt>
                <c:pt idx="187">
                  <c:v>-17.769445000000001</c:v>
                </c:pt>
                <c:pt idx="188">
                  <c:v>-19.406088</c:v>
                </c:pt>
                <c:pt idx="189">
                  <c:v>-22.256689000000001</c:v>
                </c:pt>
                <c:pt idx="190">
                  <c:v>-26.420565</c:v>
                </c:pt>
                <c:pt idx="191">
                  <c:v>-28.318071</c:v>
                </c:pt>
                <c:pt idx="192">
                  <c:v>-25.542017000000001</c:v>
                </c:pt>
                <c:pt idx="193">
                  <c:v>-22.537759999999999</c:v>
                </c:pt>
                <c:pt idx="194">
                  <c:v>-21.102423000000002</c:v>
                </c:pt>
                <c:pt idx="195">
                  <c:v>-21.003971</c:v>
                </c:pt>
                <c:pt idx="196">
                  <c:v>-22.038924999999999</c:v>
                </c:pt>
                <c:pt idx="197">
                  <c:v>-23.051722999999999</c:v>
                </c:pt>
                <c:pt idx="198">
                  <c:v>-21.727314</c:v>
                </c:pt>
                <c:pt idx="199">
                  <c:v>-19.195627000000002</c:v>
                </c:pt>
                <c:pt idx="200">
                  <c:v>-17.019770000000001</c:v>
                </c:pt>
                <c:pt idx="201">
                  <c:v>-15.764234999999999</c:v>
                </c:pt>
                <c:pt idx="202">
                  <c:v>-15.326572000000001</c:v>
                </c:pt>
                <c:pt idx="203">
                  <c:v>-15.704651</c:v>
                </c:pt>
                <c:pt idx="204">
                  <c:v>-16.800132999999999</c:v>
                </c:pt>
                <c:pt idx="205">
                  <c:v>-18.202341000000001</c:v>
                </c:pt>
                <c:pt idx="206">
                  <c:v>-19.150683999999998</c:v>
                </c:pt>
                <c:pt idx="207">
                  <c:v>-19.151637999999998</c:v>
                </c:pt>
                <c:pt idx="208">
                  <c:v>-18.661888000000001</c:v>
                </c:pt>
                <c:pt idx="209">
                  <c:v>-18.255806</c:v>
                </c:pt>
                <c:pt idx="210">
                  <c:v>-18.243832000000001</c:v>
                </c:pt>
                <c:pt idx="211">
                  <c:v>-18.768415000000001</c:v>
                </c:pt>
                <c:pt idx="212">
                  <c:v>-19.653874999999999</c:v>
                </c:pt>
                <c:pt idx="213">
                  <c:v>-20.938010999999999</c:v>
                </c:pt>
                <c:pt idx="214">
                  <c:v>-23.211642999999999</c:v>
                </c:pt>
                <c:pt idx="215">
                  <c:v>-26.359482</c:v>
                </c:pt>
                <c:pt idx="216">
                  <c:v>-27.922878000000001</c:v>
                </c:pt>
                <c:pt idx="217">
                  <c:v>-26.270621999999999</c:v>
                </c:pt>
                <c:pt idx="218">
                  <c:v>-24.030245000000001</c:v>
                </c:pt>
                <c:pt idx="219">
                  <c:v>-22.722248</c:v>
                </c:pt>
                <c:pt idx="220">
                  <c:v>-23.17004</c:v>
                </c:pt>
                <c:pt idx="221">
                  <c:v>-25.182312</c:v>
                </c:pt>
                <c:pt idx="222">
                  <c:v>-29.643782000000002</c:v>
                </c:pt>
                <c:pt idx="223">
                  <c:v>-34.644440000000003</c:v>
                </c:pt>
                <c:pt idx="224">
                  <c:v>-32.844875000000002</c:v>
                </c:pt>
                <c:pt idx="225">
                  <c:v>-30.268646</c:v>
                </c:pt>
                <c:pt idx="226">
                  <c:v>-28.263791999999999</c:v>
                </c:pt>
                <c:pt idx="227">
                  <c:v>-27.226134999999999</c:v>
                </c:pt>
                <c:pt idx="228">
                  <c:v>-26.849461000000002</c:v>
                </c:pt>
                <c:pt idx="229">
                  <c:v>-26.964699</c:v>
                </c:pt>
                <c:pt idx="230">
                  <c:v>-26.036443999999999</c:v>
                </c:pt>
                <c:pt idx="231">
                  <c:v>-25.261101</c:v>
                </c:pt>
                <c:pt idx="232">
                  <c:v>-25.531880999999998</c:v>
                </c:pt>
                <c:pt idx="233">
                  <c:v>-26.16741</c:v>
                </c:pt>
                <c:pt idx="234">
                  <c:v>-26.107203999999999</c:v>
                </c:pt>
                <c:pt idx="235">
                  <c:v>-26.209530000000001</c:v>
                </c:pt>
                <c:pt idx="236">
                  <c:v>-28.530714</c:v>
                </c:pt>
                <c:pt idx="237">
                  <c:v>-33.714511999999999</c:v>
                </c:pt>
                <c:pt idx="238">
                  <c:v>-33.527991999999998</c:v>
                </c:pt>
                <c:pt idx="239">
                  <c:v>-26.839123000000001</c:v>
                </c:pt>
                <c:pt idx="240">
                  <c:v>-21.945492000000002</c:v>
                </c:pt>
                <c:pt idx="241">
                  <c:v>-19.242184000000002</c:v>
                </c:pt>
                <c:pt idx="242">
                  <c:v>-18.024488000000002</c:v>
                </c:pt>
                <c:pt idx="243">
                  <c:v>-18.004738</c:v>
                </c:pt>
                <c:pt idx="244">
                  <c:v>-19.079819000000001</c:v>
                </c:pt>
                <c:pt idx="245">
                  <c:v>-21.045203999999998</c:v>
                </c:pt>
                <c:pt idx="246">
                  <c:v>-24.387295000000002</c:v>
                </c:pt>
                <c:pt idx="247">
                  <c:v>-30.324175</c:v>
                </c:pt>
                <c:pt idx="248">
                  <c:v>-28.065504000000001</c:v>
                </c:pt>
                <c:pt idx="249">
                  <c:v>-23.484047</c:v>
                </c:pt>
                <c:pt idx="250">
                  <c:v>-21.274508999999998</c:v>
                </c:pt>
                <c:pt idx="251">
                  <c:v>-20.196102</c:v>
                </c:pt>
                <c:pt idx="252">
                  <c:v>-19.918661</c:v>
                </c:pt>
                <c:pt idx="253">
                  <c:v>-20.478828</c:v>
                </c:pt>
                <c:pt idx="254">
                  <c:v>-22.672222000000001</c:v>
                </c:pt>
                <c:pt idx="255">
                  <c:v>-26.526529</c:v>
                </c:pt>
                <c:pt idx="256">
                  <c:v>-29.558060000000001</c:v>
                </c:pt>
                <c:pt idx="257">
                  <c:v>-26.253878</c:v>
                </c:pt>
                <c:pt idx="258">
                  <c:v>-22.263884000000001</c:v>
                </c:pt>
                <c:pt idx="259">
                  <c:v>-20.030187999999999</c:v>
                </c:pt>
                <c:pt idx="260">
                  <c:v>-19.073813999999999</c:v>
                </c:pt>
                <c:pt idx="261">
                  <c:v>-19.023073</c:v>
                </c:pt>
                <c:pt idx="262">
                  <c:v>-19.656936999999999</c:v>
                </c:pt>
                <c:pt idx="263">
                  <c:v>-20.768642</c:v>
                </c:pt>
                <c:pt idx="264">
                  <c:v>-22.331436</c:v>
                </c:pt>
                <c:pt idx="265">
                  <c:v>-25.000816</c:v>
                </c:pt>
                <c:pt idx="266">
                  <c:v>-25.418437999999998</c:v>
                </c:pt>
                <c:pt idx="267">
                  <c:v>-21.997420999999999</c:v>
                </c:pt>
                <c:pt idx="268">
                  <c:v>-18.731442999999999</c:v>
                </c:pt>
                <c:pt idx="269">
                  <c:v>-16.596582000000001</c:v>
                </c:pt>
                <c:pt idx="270">
                  <c:v>-15.399502</c:v>
                </c:pt>
                <c:pt idx="271">
                  <c:v>-15.242290000000001</c:v>
                </c:pt>
                <c:pt idx="272">
                  <c:v>-15.876422</c:v>
                </c:pt>
                <c:pt idx="273">
                  <c:v>-17.255827</c:v>
                </c:pt>
                <c:pt idx="274">
                  <c:v>-19.365168000000001</c:v>
                </c:pt>
                <c:pt idx="275">
                  <c:v>-22.049353</c:v>
                </c:pt>
                <c:pt idx="276">
                  <c:v>-25.300101999999999</c:v>
                </c:pt>
                <c:pt idx="277">
                  <c:v>-25.556677000000001</c:v>
                </c:pt>
                <c:pt idx="278">
                  <c:v>-22.478399</c:v>
                </c:pt>
                <c:pt idx="279">
                  <c:v>-19.694883000000001</c:v>
                </c:pt>
                <c:pt idx="280">
                  <c:v>-17.505742999999999</c:v>
                </c:pt>
                <c:pt idx="281">
                  <c:v>-16.254566000000001</c:v>
                </c:pt>
                <c:pt idx="282">
                  <c:v>-15.757775000000001</c:v>
                </c:pt>
                <c:pt idx="283">
                  <c:v>-15.815064</c:v>
                </c:pt>
                <c:pt idx="284">
                  <c:v>-16.173473000000001</c:v>
                </c:pt>
                <c:pt idx="285">
                  <c:v>-16.733252</c:v>
                </c:pt>
                <c:pt idx="286">
                  <c:v>-17.210238</c:v>
                </c:pt>
                <c:pt idx="287">
                  <c:v>-17.17165</c:v>
                </c:pt>
                <c:pt idx="288">
                  <c:v>-16.779985</c:v>
                </c:pt>
                <c:pt idx="289">
                  <c:v>-16.078671</c:v>
                </c:pt>
                <c:pt idx="290">
                  <c:v>-15.121991</c:v>
                </c:pt>
                <c:pt idx="291">
                  <c:v>-14.437878</c:v>
                </c:pt>
                <c:pt idx="292">
                  <c:v>-13.906772</c:v>
                </c:pt>
                <c:pt idx="293">
                  <c:v>-13.839230000000001</c:v>
                </c:pt>
                <c:pt idx="294">
                  <c:v>-14.026973999999999</c:v>
                </c:pt>
                <c:pt idx="295">
                  <c:v>-14.22437</c:v>
                </c:pt>
                <c:pt idx="296">
                  <c:v>-14.494745999999999</c:v>
                </c:pt>
                <c:pt idx="297">
                  <c:v>-14.535515</c:v>
                </c:pt>
                <c:pt idx="298">
                  <c:v>-14.311316</c:v>
                </c:pt>
                <c:pt idx="299">
                  <c:v>-13.850517999999999</c:v>
                </c:pt>
                <c:pt idx="300">
                  <c:v>-13.090235</c:v>
                </c:pt>
                <c:pt idx="301">
                  <c:v>-12.283808000000001</c:v>
                </c:pt>
                <c:pt idx="302">
                  <c:v>-11.487844000000001</c:v>
                </c:pt>
                <c:pt idx="303">
                  <c:v>-10.834045</c:v>
                </c:pt>
                <c:pt idx="304">
                  <c:v>-10.453649</c:v>
                </c:pt>
                <c:pt idx="305">
                  <c:v>-10.281105</c:v>
                </c:pt>
                <c:pt idx="306">
                  <c:v>-10.404398</c:v>
                </c:pt>
                <c:pt idx="307">
                  <c:v>-10.736651999999999</c:v>
                </c:pt>
                <c:pt idx="308">
                  <c:v>-11.19843</c:v>
                </c:pt>
                <c:pt idx="309">
                  <c:v>-11.759083</c:v>
                </c:pt>
                <c:pt idx="310">
                  <c:v>-12.113314000000001</c:v>
                </c:pt>
                <c:pt idx="311">
                  <c:v>-12.378045999999999</c:v>
                </c:pt>
                <c:pt idx="312">
                  <c:v>-12.345241</c:v>
                </c:pt>
                <c:pt idx="313">
                  <c:v>-12.320881999999999</c:v>
                </c:pt>
                <c:pt idx="314">
                  <c:v>-12.26975</c:v>
                </c:pt>
                <c:pt idx="315">
                  <c:v>-12.318930999999999</c:v>
                </c:pt>
                <c:pt idx="316">
                  <c:v>-12.530469</c:v>
                </c:pt>
                <c:pt idx="317">
                  <c:v>-12.954185000000001</c:v>
                </c:pt>
                <c:pt idx="318">
                  <c:v>-13.589352999999999</c:v>
                </c:pt>
                <c:pt idx="319">
                  <c:v>-14.322012000000001</c:v>
                </c:pt>
                <c:pt idx="320">
                  <c:v>-14.773160000000001</c:v>
                </c:pt>
                <c:pt idx="321">
                  <c:v>-15.099330999999999</c:v>
                </c:pt>
                <c:pt idx="322">
                  <c:v>-14.609624999999999</c:v>
                </c:pt>
                <c:pt idx="323">
                  <c:v>-13.829253</c:v>
                </c:pt>
                <c:pt idx="324">
                  <c:v>-12.851443</c:v>
                </c:pt>
                <c:pt idx="325">
                  <c:v>-11.711608999999999</c:v>
                </c:pt>
                <c:pt idx="326">
                  <c:v>-10.861827</c:v>
                </c:pt>
                <c:pt idx="327">
                  <c:v>-10.20532</c:v>
                </c:pt>
                <c:pt idx="328">
                  <c:v>-9.8241137999999992</c:v>
                </c:pt>
                <c:pt idx="329">
                  <c:v>-9.7741498999999994</c:v>
                </c:pt>
                <c:pt idx="330">
                  <c:v>-9.8031272999999999</c:v>
                </c:pt>
                <c:pt idx="331">
                  <c:v>-9.7233763</c:v>
                </c:pt>
                <c:pt idx="332">
                  <c:v>-9.5743045999999996</c:v>
                </c:pt>
                <c:pt idx="333">
                  <c:v>-9.2366781000000007</c:v>
                </c:pt>
                <c:pt idx="334">
                  <c:v>-8.7659129999999994</c:v>
                </c:pt>
                <c:pt idx="335">
                  <c:v>-8.2859210999999995</c:v>
                </c:pt>
                <c:pt idx="336">
                  <c:v>-8.0255404000000006</c:v>
                </c:pt>
                <c:pt idx="337">
                  <c:v>-7.8743930000000004</c:v>
                </c:pt>
                <c:pt idx="338">
                  <c:v>-7.9166264999999996</c:v>
                </c:pt>
                <c:pt idx="339">
                  <c:v>-8.1692094999999991</c:v>
                </c:pt>
                <c:pt idx="340">
                  <c:v>-8.5303965000000002</c:v>
                </c:pt>
                <c:pt idx="341">
                  <c:v>-8.9469595000000002</c:v>
                </c:pt>
                <c:pt idx="342">
                  <c:v>-9.4133224000000002</c:v>
                </c:pt>
                <c:pt idx="343">
                  <c:v>-9.7044125000000001</c:v>
                </c:pt>
                <c:pt idx="344">
                  <c:v>-9.9746590000000008</c:v>
                </c:pt>
                <c:pt idx="345">
                  <c:v>-10.100557</c:v>
                </c:pt>
                <c:pt idx="346">
                  <c:v>-10.256914</c:v>
                </c:pt>
                <c:pt idx="347">
                  <c:v>-10.401325999999999</c:v>
                </c:pt>
                <c:pt idx="348">
                  <c:v>-10.673672</c:v>
                </c:pt>
                <c:pt idx="349">
                  <c:v>-10.885071999999999</c:v>
                </c:pt>
                <c:pt idx="350">
                  <c:v>-11.132626999999999</c:v>
                </c:pt>
                <c:pt idx="351">
                  <c:v>-11.369056</c:v>
                </c:pt>
                <c:pt idx="352">
                  <c:v>-11.563641000000001</c:v>
                </c:pt>
                <c:pt idx="353">
                  <c:v>-11.747465</c:v>
                </c:pt>
                <c:pt idx="354">
                  <c:v>-11.886581</c:v>
                </c:pt>
                <c:pt idx="355">
                  <c:v>-11.824854</c:v>
                </c:pt>
                <c:pt idx="356">
                  <c:v>-11.617822</c:v>
                </c:pt>
                <c:pt idx="357">
                  <c:v>-11.122446999999999</c:v>
                </c:pt>
                <c:pt idx="358">
                  <c:v>-10.598698000000001</c:v>
                </c:pt>
                <c:pt idx="359">
                  <c:v>-9.9252252999999993</c:v>
                </c:pt>
                <c:pt idx="360">
                  <c:v>-9.4262142000000004</c:v>
                </c:pt>
                <c:pt idx="361">
                  <c:v>-9.1831913000000007</c:v>
                </c:pt>
                <c:pt idx="362">
                  <c:v>-9.0490007000000006</c:v>
                </c:pt>
                <c:pt idx="363">
                  <c:v>-9.1089611000000001</c:v>
                </c:pt>
                <c:pt idx="364">
                  <c:v>-9.2782906999999994</c:v>
                </c:pt>
                <c:pt idx="365">
                  <c:v>-9.4906396999999991</c:v>
                </c:pt>
                <c:pt idx="366">
                  <c:v>-9.5546064000000008</c:v>
                </c:pt>
                <c:pt idx="367">
                  <c:v>-9.3722553000000008</c:v>
                </c:pt>
                <c:pt idx="368">
                  <c:v>-8.9604157999999998</c:v>
                </c:pt>
                <c:pt idx="369">
                  <c:v>-8.6176615000000005</c:v>
                </c:pt>
                <c:pt idx="370">
                  <c:v>-8.4716615999999991</c:v>
                </c:pt>
                <c:pt idx="371">
                  <c:v>-8.5218334000000002</c:v>
                </c:pt>
                <c:pt idx="372">
                  <c:v>-8.7655182000000007</c:v>
                </c:pt>
                <c:pt idx="373">
                  <c:v>-9.3490734</c:v>
                </c:pt>
                <c:pt idx="374">
                  <c:v>-10.239392</c:v>
                </c:pt>
                <c:pt idx="375">
                  <c:v>-10.9061</c:v>
                </c:pt>
                <c:pt idx="376">
                  <c:v>-11.682385999999999</c:v>
                </c:pt>
                <c:pt idx="377">
                  <c:v>-11.596748</c:v>
                </c:pt>
                <c:pt idx="378">
                  <c:v>-11.108876</c:v>
                </c:pt>
                <c:pt idx="379">
                  <c:v>-10.186569</c:v>
                </c:pt>
                <c:pt idx="380">
                  <c:v>-9.4845304000000006</c:v>
                </c:pt>
                <c:pt idx="381">
                  <c:v>-9.0471125000000008</c:v>
                </c:pt>
                <c:pt idx="382">
                  <c:v>-8.9118718999999995</c:v>
                </c:pt>
                <c:pt idx="383">
                  <c:v>-9.1513890999999994</c:v>
                </c:pt>
                <c:pt idx="384">
                  <c:v>-9.7624960000000005</c:v>
                </c:pt>
                <c:pt idx="385">
                  <c:v>-10.473795000000001</c:v>
                </c:pt>
                <c:pt idx="386">
                  <c:v>-11.14617</c:v>
                </c:pt>
                <c:pt idx="387">
                  <c:v>-11.25029</c:v>
                </c:pt>
                <c:pt idx="388">
                  <c:v>-10.69425</c:v>
                </c:pt>
                <c:pt idx="389">
                  <c:v>-9.8612528000000008</c:v>
                </c:pt>
                <c:pt idx="390">
                  <c:v>-9.3126154000000003</c:v>
                </c:pt>
                <c:pt idx="391">
                  <c:v>-9.0634508</c:v>
                </c:pt>
                <c:pt idx="392">
                  <c:v>-9.2988052000000003</c:v>
                </c:pt>
                <c:pt idx="393">
                  <c:v>-10.16206</c:v>
                </c:pt>
                <c:pt idx="394">
                  <c:v>-11.480886999999999</c:v>
                </c:pt>
                <c:pt idx="395">
                  <c:v>-13.345528</c:v>
                </c:pt>
                <c:pt idx="396">
                  <c:v>-15.485791000000001</c:v>
                </c:pt>
                <c:pt idx="397">
                  <c:v>-16.178291000000002</c:v>
                </c:pt>
                <c:pt idx="398">
                  <c:v>-15.762797000000001</c:v>
                </c:pt>
                <c:pt idx="399">
                  <c:v>-14.676612</c:v>
                </c:pt>
                <c:pt idx="400">
                  <c:v>-13.527714</c:v>
                </c:pt>
              </c:numCache>
            </c:numRef>
          </c:yVal>
          <c:smooth val="1"/>
        </c:ser>
        <c:ser>
          <c:idx val="6"/>
          <c:order val="6"/>
          <c:tx>
            <c:v>30%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Table'!$H$5:$H$405</c:f>
              <c:numCache>
                <c:formatCode>General</c:formatCode>
                <c:ptCount val="401"/>
                <c:pt idx="0">
                  <c:v>-29.156651</c:v>
                </c:pt>
                <c:pt idx="1">
                  <c:v>-37.140616999999999</c:v>
                </c:pt>
                <c:pt idx="2">
                  <c:v>-30.249932999999999</c:v>
                </c:pt>
                <c:pt idx="3">
                  <c:v>-27.204146999999999</c:v>
                </c:pt>
                <c:pt idx="4">
                  <c:v>-26.218198999999998</c:v>
                </c:pt>
                <c:pt idx="5">
                  <c:v>-26.246093999999999</c:v>
                </c:pt>
                <c:pt idx="6">
                  <c:v>-25.777933000000001</c:v>
                </c:pt>
                <c:pt idx="7">
                  <c:v>-23.567038</c:v>
                </c:pt>
                <c:pt idx="8">
                  <c:v>-20.344684999999998</c:v>
                </c:pt>
                <c:pt idx="9">
                  <c:v>-17.709835000000002</c:v>
                </c:pt>
                <c:pt idx="10">
                  <c:v>-16.068650999999999</c:v>
                </c:pt>
                <c:pt idx="11">
                  <c:v>-15.55179</c:v>
                </c:pt>
                <c:pt idx="12">
                  <c:v>-15.641009</c:v>
                </c:pt>
                <c:pt idx="13">
                  <c:v>-15.752535</c:v>
                </c:pt>
                <c:pt idx="14">
                  <c:v>-15.212954</c:v>
                </c:pt>
                <c:pt idx="15">
                  <c:v>-13.991085</c:v>
                </c:pt>
                <c:pt idx="16">
                  <c:v>-12.626360999999999</c:v>
                </c:pt>
                <c:pt idx="17">
                  <c:v>-11.782555</c:v>
                </c:pt>
                <c:pt idx="18">
                  <c:v>-11.76498</c:v>
                </c:pt>
                <c:pt idx="19">
                  <c:v>-12.622788</c:v>
                </c:pt>
                <c:pt idx="20">
                  <c:v>-13.983787</c:v>
                </c:pt>
                <c:pt idx="21">
                  <c:v>-15.101341</c:v>
                </c:pt>
                <c:pt idx="22">
                  <c:v>-15.317786</c:v>
                </c:pt>
                <c:pt idx="23">
                  <c:v>-14.687131000000001</c:v>
                </c:pt>
                <c:pt idx="24">
                  <c:v>-14.04013</c:v>
                </c:pt>
                <c:pt idx="25">
                  <c:v>-14.266883999999999</c:v>
                </c:pt>
                <c:pt idx="26">
                  <c:v>-15.582902000000001</c:v>
                </c:pt>
                <c:pt idx="27">
                  <c:v>-17.762799999999999</c:v>
                </c:pt>
                <c:pt idx="28">
                  <c:v>-20.090881</c:v>
                </c:pt>
                <c:pt idx="29">
                  <c:v>-20.897597999999999</c:v>
                </c:pt>
                <c:pt idx="30">
                  <c:v>-19.665192000000001</c:v>
                </c:pt>
                <c:pt idx="31">
                  <c:v>-18.010361</c:v>
                </c:pt>
                <c:pt idx="32">
                  <c:v>-17.347913999999999</c:v>
                </c:pt>
                <c:pt idx="33">
                  <c:v>-17.899260999999999</c:v>
                </c:pt>
                <c:pt idx="34">
                  <c:v>-19.373363000000001</c:v>
                </c:pt>
                <c:pt idx="35">
                  <c:v>-20.89772</c:v>
                </c:pt>
                <c:pt idx="36">
                  <c:v>-21.028987999999998</c:v>
                </c:pt>
                <c:pt idx="37">
                  <c:v>-19.389552999999999</c:v>
                </c:pt>
                <c:pt idx="38">
                  <c:v>-17.541924000000002</c:v>
                </c:pt>
                <c:pt idx="39">
                  <c:v>-16.579905</c:v>
                </c:pt>
                <c:pt idx="40">
                  <c:v>-16.707788000000001</c:v>
                </c:pt>
                <c:pt idx="41">
                  <c:v>-18.005371</c:v>
                </c:pt>
                <c:pt idx="42">
                  <c:v>-20.019638</c:v>
                </c:pt>
                <c:pt idx="43">
                  <c:v>-21.894981000000001</c:v>
                </c:pt>
                <c:pt idx="44">
                  <c:v>-22.844538</c:v>
                </c:pt>
                <c:pt idx="45">
                  <c:v>-23.204891</c:v>
                </c:pt>
                <c:pt idx="46">
                  <c:v>-23.888062999999999</c:v>
                </c:pt>
                <c:pt idx="47">
                  <c:v>-25.592766000000001</c:v>
                </c:pt>
                <c:pt idx="48">
                  <c:v>-27.121625999999999</c:v>
                </c:pt>
                <c:pt idx="49">
                  <c:v>-24.409507999999999</c:v>
                </c:pt>
                <c:pt idx="50">
                  <c:v>-21.670314999999999</c:v>
                </c:pt>
                <c:pt idx="51">
                  <c:v>-20.687597</c:v>
                </c:pt>
                <c:pt idx="52">
                  <c:v>-21.049047000000002</c:v>
                </c:pt>
                <c:pt idx="53">
                  <c:v>-22.007214999999999</c:v>
                </c:pt>
                <c:pt idx="54">
                  <c:v>-22.744812</c:v>
                </c:pt>
                <c:pt idx="55">
                  <c:v>-22.666695000000001</c:v>
                </c:pt>
                <c:pt idx="56">
                  <c:v>-22.047939</c:v>
                </c:pt>
                <c:pt idx="57">
                  <c:v>-21.484352000000001</c:v>
                </c:pt>
                <c:pt idx="58">
                  <c:v>-21.758316000000001</c:v>
                </c:pt>
                <c:pt idx="59">
                  <c:v>-22.748919999999998</c:v>
                </c:pt>
                <c:pt idx="60">
                  <c:v>-24.657633000000001</c:v>
                </c:pt>
                <c:pt idx="61">
                  <c:v>-27.022829000000002</c:v>
                </c:pt>
                <c:pt idx="62">
                  <c:v>-28.26782</c:v>
                </c:pt>
                <c:pt idx="63">
                  <c:v>-27.875170000000001</c:v>
                </c:pt>
                <c:pt idx="64">
                  <c:v>-26.131298000000001</c:v>
                </c:pt>
                <c:pt idx="65">
                  <c:v>-24.168161000000001</c:v>
                </c:pt>
                <c:pt idx="66">
                  <c:v>-22.514187</c:v>
                </c:pt>
                <c:pt idx="67">
                  <c:v>-21.398678</c:v>
                </c:pt>
                <c:pt idx="68">
                  <c:v>-20.517962000000001</c:v>
                </c:pt>
                <c:pt idx="69">
                  <c:v>-19.579395000000002</c:v>
                </c:pt>
                <c:pt idx="70">
                  <c:v>-18.336832000000001</c:v>
                </c:pt>
                <c:pt idx="71">
                  <c:v>-17.085792999999999</c:v>
                </c:pt>
                <c:pt idx="72">
                  <c:v>-16.042871000000002</c:v>
                </c:pt>
                <c:pt idx="73">
                  <c:v>-15.410124</c:v>
                </c:pt>
                <c:pt idx="74">
                  <c:v>-15.182791999999999</c:v>
                </c:pt>
                <c:pt idx="75">
                  <c:v>-15.200967</c:v>
                </c:pt>
                <c:pt idx="76">
                  <c:v>-15.417565</c:v>
                </c:pt>
                <c:pt idx="77">
                  <c:v>-15.624949000000001</c:v>
                </c:pt>
                <c:pt idx="78">
                  <c:v>-15.845746</c:v>
                </c:pt>
                <c:pt idx="79">
                  <c:v>-16.285944000000001</c:v>
                </c:pt>
                <c:pt idx="80">
                  <c:v>-17.10042</c:v>
                </c:pt>
                <c:pt idx="81">
                  <c:v>-18.338673</c:v>
                </c:pt>
                <c:pt idx="82">
                  <c:v>-19.97653</c:v>
                </c:pt>
                <c:pt idx="83">
                  <c:v>-21.866458999999999</c:v>
                </c:pt>
                <c:pt idx="84">
                  <c:v>-23.459835000000002</c:v>
                </c:pt>
                <c:pt idx="85">
                  <c:v>-24.792759</c:v>
                </c:pt>
                <c:pt idx="86">
                  <c:v>-25.355988</c:v>
                </c:pt>
                <c:pt idx="87">
                  <c:v>-25.311131</c:v>
                </c:pt>
                <c:pt idx="88">
                  <c:v>-25.052340999999998</c:v>
                </c:pt>
                <c:pt idx="89">
                  <c:v>-24.874147000000001</c:v>
                </c:pt>
                <c:pt idx="90">
                  <c:v>-24.373284999999999</c:v>
                </c:pt>
                <c:pt idx="91">
                  <c:v>-23.115416</c:v>
                </c:pt>
                <c:pt idx="92">
                  <c:v>-21.270733</c:v>
                </c:pt>
                <c:pt idx="93">
                  <c:v>-19.519545000000001</c:v>
                </c:pt>
                <c:pt idx="94">
                  <c:v>-18.254556999999998</c:v>
                </c:pt>
                <c:pt idx="95">
                  <c:v>-17.765343000000001</c:v>
                </c:pt>
                <c:pt idx="96">
                  <c:v>-17.815322999999999</c:v>
                </c:pt>
                <c:pt idx="97">
                  <c:v>-18.401188000000001</c:v>
                </c:pt>
                <c:pt idx="98">
                  <c:v>-19.037935000000001</c:v>
                </c:pt>
                <c:pt idx="99">
                  <c:v>-19.458158000000001</c:v>
                </c:pt>
                <c:pt idx="100">
                  <c:v>-19.791194999999998</c:v>
                </c:pt>
                <c:pt idx="101">
                  <c:v>-20.222923000000002</c:v>
                </c:pt>
                <c:pt idx="102">
                  <c:v>-21.064813999999998</c:v>
                </c:pt>
                <c:pt idx="103">
                  <c:v>-22.073333999999999</c:v>
                </c:pt>
                <c:pt idx="104">
                  <c:v>-22.476773999999999</c:v>
                </c:pt>
                <c:pt idx="105">
                  <c:v>-21.958248000000001</c:v>
                </c:pt>
                <c:pt idx="106">
                  <c:v>-21.354561</c:v>
                </c:pt>
                <c:pt idx="107">
                  <c:v>-21.383206999999999</c:v>
                </c:pt>
                <c:pt idx="108">
                  <c:v>-22.138407000000001</c:v>
                </c:pt>
                <c:pt idx="109">
                  <c:v>-22.638514000000001</c:v>
                </c:pt>
                <c:pt idx="110">
                  <c:v>-22.884402999999999</c:v>
                </c:pt>
                <c:pt idx="111">
                  <c:v>-22.659977000000001</c:v>
                </c:pt>
                <c:pt idx="112">
                  <c:v>-22.573177000000001</c:v>
                </c:pt>
                <c:pt idx="113">
                  <c:v>-23.239037</c:v>
                </c:pt>
                <c:pt idx="114">
                  <c:v>-24.994377</c:v>
                </c:pt>
                <c:pt idx="115">
                  <c:v>-28.079329999999999</c:v>
                </c:pt>
                <c:pt idx="116">
                  <c:v>-32.316788000000003</c:v>
                </c:pt>
                <c:pt idx="117">
                  <c:v>-36.348331000000002</c:v>
                </c:pt>
                <c:pt idx="118">
                  <c:v>-36.937629999999999</c:v>
                </c:pt>
                <c:pt idx="119">
                  <c:v>-37.077168</c:v>
                </c:pt>
                <c:pt idx="120">
                  <c:v>-37.810265000000001</c:v>
                </c:pt>
                <c:pt idx="121">
                  <c:v>-41.893532</c:v>
                </c:pt>
                <c:pt idx="122">
                  <c:v>-42.321334999999998</c:v>
                </c:pt>
                <c:pt idx="123">
                  <c:v>-37.362147999999998</c:v>
                </c:pt>
                <c:pt idx="124">
                  <c:v>-32.679527</c:v>
                </c:pt>
                <c:pt idx="125">
                  <c:v>-28.008061999999999</c:v>
                </c:pt>
                <c:pt idx="126">
                  <c:v>-24.15889</c:v>
                </c:pt>
                <c:pt idx="127">
                  <c:v>-21.249051999999999</c:v>
                </c:pt>
                <c:pt idx="128">
                  <c:v>-18.880682</c:v>
                </c:pt>
                <c:pt idx="129">
                  <c:v>-17.260794000000001</c:v>
                </c:pt>
                <c:pt idx="130">
                  <c:v>-16.313143</c:v>
                </c:pt>
                <c:pt idx="131">
                  <c:v>-15.932912999999999</c:v>
                </c:pt>
                <c:pt idx="132">
                  <c:v>-16.146494000000001</c:v>
                </c:pt>
                <c:pt idx="133">
                  <c:v>-16.750736</c:v>
                </c:pt>
                <c:pt idx="134">
                  <c:v>-17.625387</c:v>
                </c:pt>
                <c:pt idx="135">
                  <c:v>-18.439312000000001</c:v>
                </c:pt>
                <c:pt idx="136">
                  <c:v>-19.096060000000001</c:v>
                </c:pt>
                <c:pt idx="137">
                  <c:v>-19.834156</c:v>
                </c:pt>
                <c:pt idx="138">
                  <c:v>-20.908591999999999</c:v>
                </c:pt>
                <c:pt idx="139">
                  <c:v>-22.488973999999999</c:v>
                </c:pt>
                <c:pt idx="140">
                  <c:v>-24.158505999999999</c:v>
                </c:pt>
                <c:pt idx="141">
                  <c:v>-25.332314</c:v>
                </c:pt>
                <c:pt idx="142">
                  <c:v>-26.001754999999999</c:v>
                </c:pt>
                <c:pt idx="143">
                  <c:v>-27.350322999999999</c:v>
                </c:pt>
                <c:pt idx="144">
                  <c:v>-30.341964999999998</c:v>
                </c:pt>
                <c:pt idx="145">
                  <c:v>-36.610424000000002</c:v>
                </c:pt>
                <c:pt idx="146">
                  <c:v>-43.626410999999997</c:v>
                </c:pt>
                <c:pt idx="147">
                  <c:v>-34.392643</c:v>
                </c:pt>
                <c:pt idx="148">
                  <c:v>-29.680921999999999</c:v>
                </c:pt>
                <c:pt idx="149">
                  <c:v>-25.637205000000002</c:v>
                </c:pt>
                <c:pt idx="150">
                  <c:v>-22.788021000000001</c:v>
                </c:pt>
                <c:pt idx="151">
                  <c:v>-20.653547</c:v>
                </c:pt>
                <c:pt idx="152">
                  <c:v>-19.292538</c:v>
                </c:pt>
                <c:pt idx="153">
                  <c:v>-18.454533000000001</c:v>
                </c:pt>
                <c:pt idx="154">
                  <c:v>-18.163730999999999</c:v>
                </c:pt>
                <c:pt idx="155">
                  <c:v>-18.059646999999998</c:v>
                </c:pt>
                <c:pt idx="156">
                  <c:v>-18.117370999999999</c:v>
                </c:pt>
                <c:pt idx="157">
                  <c:v>-18.374966000000001</c:v>
                </c:pt>
                <c:pt idx="158">
                  <c:v>-18.829422000000001</c:v>
                </c:pt>
                <c:pt idx="159">
                  <c:v>-19.584854</c:v>
                </c:pt>
                <c:pt idx="160">
                  <c:v>-21.010254</c:v>
                </c:pt>
                <c:pt idx="161">
                  <c:v>-22.630661</c:v>
                </c:pt>
                <c:pt idx="162">
                  <c:v>-24.212322</c:v>
                </c:pt>
                <c:pt idx="163">
                  <c:v>-25.578547</c:v>
                </c:pt>
                <c:pt idx="164">
                  <c:v>-26.524830000000001</c:v>
                </c:pt>
                <c:pt idx="165">
                  <c:v>-27.020191000000001</c:v>
                </c:pt>
                <c:pt idx="166">
                  <c:v>-27.925314</c:v>
                </c:pt>
                <c:pt idx="167">
                  <c:v>-28.920929000000001</c:v>
                </c:pt>
                <c:pt idx="168">
                  <c:v>-30.352974</c:v>
                </c:pt>
                <c:pt idx="169">
                  <c:v>-31.801991000000001</c:v>
                </c:pt>
                <c:pt idx="170">
                  <c:v>-30.281731000000001</c:v>
                </c:pt>
                <c:pt idx="171">
                  <c:v>-26.951132000000001</c:v>
                </c:pt>
                <c:pt idx="172">
                  <c:v>-24.494399999999999</c:v>
                </c:pt>
                <c:pt idx="173">
                  <c:v>-22.915588</c:v>
                </c:pt>
                <c:pt idx="174">
                  <c:v>-21.623176999999998</c:v>
                </c:pt>
                <c:pt idx="175">
                  <c:v>-20.107084</c:v>
                </c:pt>
                <c:pt idx="176">
                  <c:v>-18.445402000000001</c:v>
                </c:pt>
                <c:pt idx="177">
                  <c:v>-17.216303</c:v>
                </c:pt>
                <c:pt idx="178">
                  <c:v>-16.298117000000001</c:v>
                </c:pt>
                <c:pt idx="179">
                  <c:v>-16.131022999999999</c:v>
                </c:pt>
                <c:pt idx="180">
                  <c:v>-16.94294</c:v>
                </c:pt>
                <c:pt idx="181">
                  <c:v>-18.575420000000001</c:v>
                </c:pt>
                <c:pt idx="182">
                  <c:v>-21.144770000000001</c:v>
                </c:pt>
                <c:pt idx="183">
                  <c:v>-23.893059000000001</c:v>
                </c:pt>
                <c:pt idx="184">
                  <c:v>-25.434979999999999</c:v>
                </c:pt>
                <c:pt idx="185">
                  <c:v>-25.546564</c:v>
                </c:pt>
                <c:pt idx="186">
                  <c:v>-24.711658</c:v>
                </c:pt>
                <c:pt idx="187">
                  <c:v>-24.342328999999999</c:v>
                </c:pt>
                <c:pt idx="188">
                  <c:v>-24.381848999999999</c:v>
                </c:pt>
                <c:pt idx="189">
                  <c:v>-24.277377999999999</c:v>
                </c:pt>
                <c:pt idx="190">
                  <c:v>-24.686817000000001</c:v>
                </c:pt>
                <c:pt idx="191">
                  <c:v>-26.615303000000001</c:v>
                </c:pt>
                <c:pt idx="192">
                  <c:v>-30.390574999999998</c:v>
                </c:pt>
                <c:pt idx="193">
                  <c:v>-38.453766000000002</c:v>
                </c:pt>
                <c:pt idx="194">
                  <c:v>-41.775894000000001</c:v>
                </c:pt>
                <c:pt idx="195">
                  <c:v>-42.980761999999999</c:v>
                </c:pt>
                <c:pt idx="196">
                  <c:v>-43.855449999999998</c:v>
                </c:pt>
                <c:pt idx="197">
                  <c:v>-33.188332000000003</c:v>
                </c:pt>
                <c:pt idx="198">
                  <c:v>-27.706675000000001</c:v>
                </c:pt>
                <c:pt idx="199">
                  <c:v>-24.589987000000001</c:v>
                </c:pt>
                <c:pt idx="200">
                  <c:v>-22.562241</c:v>
                </c:pt>
                <c:pt idx="201">
                  <c:v>-21.557393999999999</c:v>
                </c:pt>
                <c:pt idx="202">
                  <c:v>-21.614111000000001</c:v>
                </c:pt>
                <c:pt idx="203">
                  <c:v>-22.640675999999999</c:v>
                </c:pt>
                <c:pt idx="204">
                  <c:v>-24.572941</c:v>
                </c:pt>
                <c:pt idx="205">
                  <c:v>-26.708255999999999</c:v>
                </c:pt>
                <c:pt idx="206">
                  <c:v>-28.353999999999999</c:v>
                </c:pt>
                <c:pt idx="207">
                  <c:v>-28.161981999999998</c:v>
                </c:pt>
                <c:pt idx="208">
                  <c:v>-25.438288</c:v>
                </c:pt>
                <c:pt idx="209">
                  <c:v>-22.581772000000001</c:v>
                </c:pt>
                <c:pt idx="210">
                  <c:v>-20.328807999999999</c:v>
                </c:pt>
                <c:pt idx="211">
                  <c:v>-18.781504000000002</c:v>
                </c:pt>
                <c:pt idx="212">
                  <c:v>-18.142675000000001</c:v>
                </c:pt>
                <c:pt idx="213">
                  <c:v>-18.280182</c:v>
                </c:pt>
                <c:pt idx="214">
                  <c:v>-19.340916</c:v>
                </c:pt>
                <c:pt idx="215">
                  <c:v>-21.169203</c:v>
                </c:pt>
                <c:pt idx="216">
                  <c:v>-23.096219999999999</c:v>
                </c:pt>
                <c:pt idx="217">
                  <c:v>-23.621561</c:v>
                </c:pt>
                <c:pt idx="218">
                  <c:v>-22.176306</c:v>
                </c:pt>
                <c:pt idx="219">
                  <c:v>-20.487729999999999</c:v>
                </c:pt>
                <c:pt idx="220">
                  <c:v>-19.709719</c:v>
                </c:pt>
                <c:pt idx="221">
                  <c:v>-19.724133999999999</c:v>
                </c:pt>
                <c:pt idx="222">
                  <c:v>-20.438586999999998</c:v>
                </c:pt>
                <c:pt idx="223">
                  <c:v>-22.121863999999999</c:v>
                </c:pt>
                <c:pt idx="224">
                  <c:v>-25.147649999999999</c:v>
                </c:pt>
                <c:pt idx="225">
                  <c:v>-29.145406999999999</c:v>
                </c:pt>
                <c:pt idx="226">
                  <c:v>-26.637395999999999</c:v>
                </c:pt>
                <c:pt idx="227">
                  <c:v>-22.661570000000001</c:v>
                </c:pt>
                <c:pt idx="228">
                  <c:v>-20.214597999999999</c:v>
                </c:pt>
                <c:pt idx="229">
                  <c:v>-19.050706999999999</c:v>
                </c:pt>
                <c:pt idx="230">
                  <c:v>-19.027266000000001</c:v>
                </c:pt>
                <c:pt idx="231">
                  <c:v>-20.277884</c:v>
                </c:pt>
                <c:pt idx="232">
                  <c:v>-23.367577000000001</c:v>
                </c:pt>
                <c:pt idx="233">
                  <c:v>-30.232222</c:v>
                </c:pt>
                <c:pt idx="234">
                  <c:v>-36.039409999999997</c:v>
                </c:pt>
                <c:pt idx="235">
                  <c:v>-28.057936000000002</c:v>
                </c:pt>
                <c:pt idx="236">
                  <c:v>-24.886424999999999</c:v>
                </c:pt>
                <c:pt idx="237">
                  <c:v>-24.479177</c:v>
                </c:pt>
                <c:pt idx="238">
                  <c:v>-26.934650000000001</c:v>
                </c:pt>
                <c:pt idx="239">
                  <c:v>-33.713467000000001</c:v>
                </c:pt>
                <c:pt idx="240">
                  <c:v>-29.178982000000001</c:v>
                </c:pt>
                <c:pt idx="241">
                  <c:v>-22.571162999999999</c:v>
                </c:pt>
                <c:pt idx="242">
                  <c:v>-19.170341000000001</c:v>
                </c:pt>
                <c:pt idx="243">
                  <c:v>-17.246449999999999</c:v>
                </c:pt>
                <c:pt idx="244">
                  <c:v>-16.456230000000001</c:v>
                </c:pt>
                <c:pt idx="245">
                  <c:v>-16.673136</c:v>
                </c:pt>
                <c:pt idx="246">
                  <c:v>-17.86495</c:v>
                </c:pt>
                <c:pt idx="247">
                  <c:v>-20.319127999999999</c:v>
                </c:pt>
                <c:pt idx="248">
                  <c:v>-22.041401</c:v>
                </c:pt>
                <c:pt idx="249">
                  <c:v>-20.384319000000001</c:v>
                </c:pt>
                <c:pt idx="250">
                  <c:v>-17.699017999999999</c:v>
                </c:pt>
                <c:pt idx="251">
                  <c:v>-15.850377999999999</c:v>
                </c:pt>
                <c:pt idx="252">
                  <c:v>-15.085141</c:v>
                </c:pt>
                <c:pt idx="253">
                  <c:v>-15.329211000000001</c:v>
                </c:pt>
                <c:pt idx="254">
                  <c:v>-16.593412000000001</c:v>
                </c:pt>
                <c:pt idx="255">
                  <c:v>-18.271644999999999</c:v>
                </c:pt>
                <c:pt idx="256">
                  <c:v>-19.196982999999999</c:v>
                </c:pt>
                <c:pt idx="257">
                  <c:v>-18.173172000000001</c:v>
                </c:pt>
                <c:pt idx="258">
                  <c:v>-16.306571999999999</c:v>
                </c:pt>
                <c:pt idx="259">
                  <c:v>-15.145075</c:v>
                </c:pt>
                <c:pt idx="260">
                  <c:v>-14.893079999999999</c:v>
                </c:pt>
                <c:pt idx="261">
                  <c:v>-15.521017000000001</c:v>
                </c:pt>
                <c:pt idx="262">
                  <c:v>-17.047758000000002</c:v>
                </c:pt>
                <c:pt idx="263">
                  <c:v>-19.477858999999999</c:v>
                </c:pt>
                <c:pt idx="264">
                  <c:v>-22.476054999999999</c:v>
                </c:pt>
                <c:pt idx="265">
                  <c:v>-23.717697000000001</c:v>
                </c:pt>
                <c:pt idx="266">
                  <c:v>-21.760048000000001</c:v>
                </c:pt>
                <c:pt idx="267">
                  <c:v>-20.142071000000001</c:v>
                </c:pt>
                <c:pt idx="268">
                  <c:v>-19.208155000000001</c:v>
                </c:pt>
                <c:pt idx="269">
                  <c:v>-19.547395999999999</c:v>
                </c:pt>
                <c:pt idx="270">
                  <c:v>-20.353774999999999</c:v>
                </c:pt>
                <c:pt idx="271">
                  <c:v>-21.334258999999999</c:v>
                </c:pt>
                <c:pt idx="272">
                  <c:v>-21.123123</c:v>
                </c:pt>
                <c:pt idx="273">
                  <c:v>-20.162931</c:v>
                </c:pt>
                <c:pt idx="274">
                  <c:v>-19.612556000000001</c:v>
                </c:pt>
                <c:pt idx="275">
                  <c:v>-19.455704000000001</c:v>
                </c:pt>
                <c:pt idx="276">
                  <c:v>-21.132462</c:v>
                </c:pt>
                <c:pt idx="277">
                  <c:v>-22.451488000000001</c:v>
                </c:pt>
                <c:pt idx="278">
                  <c:v>-20.717457</c:v>
                </c:pt>
                <c:pt idx="279">
                  <c:v>-18.358374000000001</c:v>
                </c:pt>
                <c:pt idx="280">
                  <c:v>-15.691566</c:v>
                </c:pt>
                <c:pt idx="281">
                  <c:v>-14.167852</c:v>
                </c:pt>
                <c:pt idx="282">
                  <c:v>-13.399165</c:v>
                </c:pt>
                <c:pt idx="283">
                  <c:v>-13.123742999999999</c:v>
                </c:pt>
                <c:pt idx="284">
                  <c:v>-13.156847000000001</c:v>
                </c:pt>
                <c:pt idx="285">
                  <c:v>-13.484366</c:v>
                </c:pt>
                <c:pt idx="286">
                  <c:v>-13.860404000000001</c:v>
                </c:pt>
                <c:pt idx="287">
                  <c:v>-13.933024</c:v>
                </c:pt>
                <c:pt idx="288">
                  <c:v>-13.786466000000001</c:v>
                </c:pt>
                <c:pt idx="289">
                  <c:v>-13.445607000000001</c:v>
                </c:pt>
                <c:pt idx="290">
                  <c:v>-13.101234</c:v>
                </c:pt>
                <c:pt idx="291">
                  <c:v>-13.070879</c:v>
                </c:pt>
                <c:pt idx="292">
                  <c:v>-13.292574999999999</c:v>
                </c:pt>
                <c:pt idx="293">
                  <c:v>-13.942928</c:v>
                </c:pt>
                <c:pt idx="294">
                  <c:v>-14.812970999999999</c:v>
                </c:pt>
                <c:pt idx="295">
                  <c:v>-15.672076000000001</c:v>
                </c:pt>
                <c:pt idx="296">
                  <c:v>-16.510031000000001</c:v>
                </c:pt>
                <c:pt idx="297">
                  <c:v>-16.990078</c:v>
                </c:pt>
                <c:pt idx="298">
                  <c:v>-16.949659</c:v>
                </c:pt>
                <c:pt idx="299">
                  <c:v>-16.457149999999999</c:v>
                </c:pt>
                <c:pt idx="300">
                  <c:v>-15.474206000000001</c:v>
                </c:pt>
                <c:pt idx="301">
                  <c:v>-14.384461</c:v>
                </c:pt>
                <c:pt idx="302">
                  <c:v>-13.296097</c:v>
                </c:pt>
                <c:pt idx="303">
                  <c:v>-12.399376999999999</c:v>
                </c:pt>
                <c:pt idx="304">
                  <c:v>-11.837422999999999</c:v>
                </c:pt>
                <c:pt idx="305">
                  <c:v>-11.423029</c:v>
                </c:pt>
                <c:pt idx="306">
                  <c:v>-11.27092</c:v>
                </c:pt>
                <c:pt idx="307">
                  <c:v>-11.296244</c:v>
                </c:pt>
                <c:pt idx="308">
                  <c:v>-11.436878</c:v>
                </c:pt>
                <c:pt idx="309">
                  <c:v>-11.629161</c:v>
                </c:pt>
                <c:pt idx="310">
                  <c:v>-11.637036999999999</c:v>
                </c:pt>
                <c:pt idx="311">
                  <c:v>-11.509657000000001</c:v>
                </c:pt>
                <c:pt idx="312">
                  <c:v>-11.168583</c:v>
                </c:pt>
                <c:pt idx="313">
                  <c:v>-10.816235000000001</c:v>
                </c:pt>
                <c:pt idx="314">
                  <c:v>-10.509608</c:v>
                </c:pt>
                <c:pt idx="315">
                  <c:v>-10.369964</c:v>
                </c:pt>
                <c:pt idx="316">
                  <c:v>-10.473686000000001</c:v>
                </c:pt>
                <c:pt idx="317">
                  <c:v>-10.864817</c:v>
                </c:pt>
                <c:pt idx="318">
                  <c:v>-11.485213999999999</c:v>
                </c:pt>
                <c:pt idx="319">
                  <c:v>-12.246472000000001</c:v>
                </c:pt>
                <c:pt idx="320">
                  <c:v>-12.965628000000001</c:v>
                </c:pt>
                <c:pt idx="321">
                  <c:v>-13.708983999999999</c:v>
                </c:pt>
                <c:pt idx="322">
                  <c:v>-13.947251</c:v>
                </c:pt>
                <c:pt idx="323">
                  <c:v>-13.860554</c:v>
                </c:pt>
                <c:pt idx="324">
                  <c:v>-13.618465</c:v>
                </c:pt>
                <c:pt idx="325">
                  <c:v>-13.001689000000001</c:v>
                </c:pt>
                <c:pt idx="326">
                  <c:v>-12.613683999999999</c:v>
                </c:pt>
                <c:pt idx="327">
                  <c:v>-12.166745000000001</c:v>
                </c:pt>
                <c:pt idx="328">
                  <c:v>-11.857737999999999</c:v>
                </c:pt>
                <c:pt idx="329">
                  <c:v>-11.798076999999999</c:v>
                </c:pt>
                <c:pt idx="330">
                  <c:v>-11.715747</c:v>
                </c:pt>
                <c:pt idx="331">
                  <c:v>-11.496321</c:v>
                </c:pt>
                <c:pt idx="332">
                  <c:v>-11.133362999999999</c:v>
                </c:pt>
                <c:pt idx="333">
                  <c:v>-10.425406000000001</c:v>
                </c:pt>
                <c:pt idx="334">
                  <c:v>-9.6513671999999993</c:v>
                </c:pt>
                <c:pt idx="335">
                  <c:v>-8.8298302</c:v>
                </c:pt>
                <c:pt idx="336">
                  <c:v>-8.2513523000000006</c:v>
                </c:pt>
                <c:pt idx="337">
                  <c:v>-7.8817076999999998</c:v>
                </c:pt>
                <c:pt idx="338">
                  <c:v>-7.6750540999999997</c:v>
                </c:pt>
                <c:pt idx="339">
                  <c:v>-7.7556285999999997</c:v>
                </c:pt>
                <c:pt idx="340">
                  <c:v>-7.9854840999999999</c:v>
                </c:pt>
                <c:pt idx="341">
                  <c:v>-8.2665004999999994</c:v>
                </c:pt>
                <c:pt idx="342">
                  <c:v>-8.5469656000000001</c:v>
                </c:pt>
                <c:pt idx="343">
                  <c:v>-8.7129373999999995</c:v>
                </c:pt>
                <c:pt idx="344">
                  <c:v>-8.8075256</c:v>
                </c:pt>
                <c:pt idx="345">
                  <c:v>-8.8255376999999999</c:v>
                </c:pt>
                <c:pt idx="346">
                  <c:v>-8.8617972999999992</c:v>
                </c:pt>
                <c:pt idx="347">
                  <c:v>-8.9133987000000001</c:v>
                </c:pt>
                <c:pt idx="348">
                  <c:v>-9.1733273999999998</c:v>
                </c:pt>
                <c:pt idx="349">
                  <c:v>-9.5086746000000009</c:v>
                </c:pt>
                <c:pt idx="350">
                  <c:v>-10.056001</c:v>
                </c:pt>
                <c:pt idx="351">
                  <c:v>-10.757644000000001</c:v>
                </c:pt>
                <c:pt idx="352">
                  <c:v>-11.474304999999999</c:v>
                </c:pt>
                <c:pt idx="353">
                  <c:v>-12.26041</c:v>
                </c:pt>
                <c:pt idx="354">
                  <c:v>-12.902733</c:v>
                </c:pt>
                <c:pt idx="355">
                  <c:v>-13.238224000000001</c:v>
                </c:pt>
                <c:pt idx="356">
                  <c:v>-13.273046000000001</c:v>
                </c:pt>
                <c:pt idx="357">
                  <c:v>-12.909860999999999</c:v>
                </c:pt>
                <c:pt idx="358">
                  <c:v>-12.277609</c:v>
                </c:pt>
                <c:pt idx="359">
                  <c:v>-11.557505000000001</c:v>
                </c:pt>
                <c:pt idx="360">
                  <c:v>-10.879593</c:v>
                </c:pt>
                <c:pt idx="361">
                  <c:v>-10.445933</c:v>
                </c:pt>
                <c:pt idx="362">
                  <c:v>-10.137494</c:v>
                </c:pt>
                <c:pt idx="363">
                  <c:v>-10.1099</c:v>
                </c:pt>
                <c:pt idx="364">
                  <c:v>-10.091969000000001</c:v>
                </c:pt>
                <c:pt idx="365">
                  <c:v>-10.073762</c:v>
                </c:pt>
                <c:pt idx="366">
                  <c:v>-9.9015789000000005</c:v>
                </c:pt>
                <c:pt idx="367">
                  <c:v>-9.5125627999999995</c:v>
                </c:pt>
                <c:pt idx="368">
                  <c:v>-8.8494262999999993</c:v>
                </c:pt>
                <c:pt idx="369">
                  <c:v>-8.2607268999999999</c:v>
                </c:pt>
                <c:pt idx="370">
                  <c:v>-7.8115810999999997</c:v>
                </c:pt>
                <c:pt idx="371">
                  <c:v>-7.6278309999999996</c:v>
                </c:pt>
                <c:pt idx="372">
                  <c:v>-7.6576146999999999</c:v>
                </c:pt>
                <c:pt idx="373">
                  <c:v>-7.9714346000000003</c:v>
                </c:pt>
                <c:pt idx="374">
                  <c:v>-8.7058716</c:v>
                </c:pt>
                <c:pt idx="375">
                  <c:v>-9.2485733000000003</c:v>
                </c:pt>
                <c:pt idx="376">
                  <c:v>-9.9296541000000005</c:v>
                </c:pt>
                <c:pt idx="377">
                  <c:v>-9.9575499999999995</c:v>
                </c:pt>
                <c:pt idx="378">
                  <c:v>-9.6907969000000005</c:v>
                </c:pt>
                <c:pt idx="379">
                  <c:v>-9.0767030999999996</c:v>
                </c:pt>
                <c:pt idx="380">
                  <c:v>-8.6894846000000001</c:v>
                </c:pt>
                <c:pt idx="381">
                  <c:v>-8.5997534000000009</c:v>
                </c:pt>
                <c:pt idx="382">
                  <c:v>-8.8407707000000002</c:v>
                </c:pt>
                <c:pt idx="383">
                  <c:v>-9.4585694999999994</c:v>
                </c:pt>
                <c:pt idx="384">
                  <c:v>-10.535106000000001</c:v>
                </c:pt>
                <c:pt idx="385">
                  <c:v>-11.643565000000001</c:v>
                </c:pt>
                <c:pt idx="386">
                  <c:v>-12.759287</c:v>
                </c:pt>
                <c:pt idx="387">
                  <c:v>-13.045194</c:v>
                </c:pt>
                <c:pt idx="388">
                  <c:v>-12.596310000000001</c:v>
                </c:pt>
                <c:pt idx="389">
                  <c:v>-11.715795</c:v>
                </c:pt>
                <c:pt idx="390">
                  <c:v>-11.125769999999999</c:v>
                </c:pt>
                <c:pt idx="391">
                  <c:v>-10.79612</c:v>
                </c:pt>
                <c:pt idx="392">
                  <c:v>-10.824263999999999</c:v>
                </c:pt>
                <c:pt idx="393">
                  <c:v>-11.322804</c:v>
                </c:pt>
                <c:pt idx="394">
                  <c:v>-12.072437000000001</c:v>
                </c:pt>
                <c:pt idx="395">
                  <c:v>-13.413657000000001</c:v>
                </c:pt>
                <c:pt idx="396">
                  <c:v>-14.917866999999999</c:v>
                </c:pt>
                <c:pt idx="397">
                  <c:v>-15.347673</c:v>
                </c:pt>
                <c:pt idx="398">
                  <c:v>-14.764544000000001</c:v>
                </c:pt>
                <c:pt idx="399">
                  <c:v>-13.166252</c:v>
                </c:pt>
                <c:pt idx="400">
                  <c:v>-11.704420000000001</c:v>
                </c:pt>
              </c:numCache>
            </c:numRef>
          </c:yVal>
          <c:smooth val="1"/>
        </c:ser>
        <c:ser>
          <c:idx val="7"/>
          <c:order val="7"/>
          <c:tx>
            <c:v>35%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Table'!$I$5:$I$405</c:f>
              <c:numCache>
                <c:formatCode>General</c:formatCode>
                <c:ptCount val="401"/>
                <c:pt idx="0">
                  <c:v>-29.753395000000001</c:v>
                </c:pt>
                <c:pt idx="1">
                  <c:v>-34.688107000000002</c:v>
                </c:pt>
                <c:pt idx="2">
                  <c:v>-28.362347</c:v>
                </c:pt>
                <c:pt idx="3">
                  <c:v>-25.35951</c:v>
                </c:pt>
                <c:pt idx="4">
                  <c:v>-24.402180000000001</c:v>
                </c:pt>
                <c:pt idx="5">
                  <c:v>-24.202669</c:v>
                </c:pt>
                <c:pt idx="6">
                  <c:v>-23.424879000000001</c:v>
                </c:pt>
                <c:pt idx="7">
                  <c:v>-21.498701000000001</c:v>
                </c:pt>
                <c:pt idx="8">
                  <c:v>-18.710578999999999</c:v>
                </c:pt>
                <c:pt idx="9">
                  <c:v>-16.459833</c:v>
                </c:pt>
                <c:pt idx="10">
                  <c:v>-15.018744</c:v>
                </c:pt>
                <c:pt idx="11">
                  <c:v>-14.573349</c:v>
                </c:pt>
                <c:pt idx="12">
                  <c:v>-14.661871</c:v>
                </c:pt>
                <c:pt idx="13">
                  <c:v>-14.76402</c:v>
                </c:pt>
                <c:pt idx="14">
                  <c:v>-14.26722</c:v>
                </c:pt>
                <c:pt idx="15">
                  <c:v>-13.203785</c:v>
                </c:pt>
                <c:pt idx="16">
                  <c:v>-12.007514</c:v>
                </c:pt>
                <c:pt idx="17">
                  <c:v>-11.30414</c:v>
                </c:pt>
                <c:pt idx="18">
                  <c:v>-11.411220999999999</c:v>
                </c:pt>
                <c:pt idx="19">
                  <c:v>-12.308736</c:v>
                </c:pt>
                <c:pt idx="20">
                  <c:v>-13.679</c:v>
                </c:pt>
                <c:pt idx="21">
                  <c:v>-14.795576000000001</c:v>
                </c:pt>
                <c:pt idx="22">
                  <c:v>-15.064507000000001</c:v>
                </c:pt>
                <c:pt idx="23">
                  <c:v>-14.545403</c:v>
                </c:pt>
                <c:pt idx="24">
                  <c:v>-14.080152999999999</c:v>
                </c:pt>
                <c:pt idx="25">
                  <c:v>-14.476013</c:v>
                </c:pt>
                <c:pt idx="26">
                  <c:v>-16.008595</c:v>
                </c:pt>
                <c:pt idx="27">
                  <c:v>-18.446404000000001</c:v>
                </c:pt>
                <c:pt idx="28">
                  <c:v>-21.034372000000001</c:v>
                </c:pt>
                <c:pt idx="29">
                  <c:v>-21.958743999999999</c:v>
                </c:pt>
                <c:pt idx="30">
                  <c:v>-20.829121000000001</c:v>
                </c:pt>
                <c:pt idx="31">
                  <c:v>-19.217876</c:v>
                </c:pt>
                <c:pt idx="32">
                  <c:v>-18.771771999999999</c:v>
                </c:pt>
                <c:pt idx="33">
                  <c:v>-19.703997000000001</c:v>
                </c:pt>
                <c:pt idx="34">
                  <c:v>-21.687206</c:v>
                </c:pt>
                <c:pt idx="35">
                  <c:v>-23.626854000000002</c:v>
                </c:pt>
                <c:pt idx="36">
                  <c:v>-23.645652999999999</c:v>
                </c:pt>
                <c:pt idx="37">
                  <c:v>-21.733537999999999</c:v>
                </c:pt>
                <c:pt idx="38">
                  <c:v>-19.751850000000001</c:v>
                </c:pt>
                <c:pt idx="39">
                  <c:v>-18.872049000000001</c:v>
                </c:pt>
                <c:pt idx="40">
                  <c:v>-19.372637000000001</c:v>
                </c:pt>
                <c:pt idx="41">
                  <c:v>-21.16741</c:v>
                </c:pt>
                <c:pt idx="42">
                  <c:v>-23.280705999999999</c:v>
                </c:pt>
                <c:pt idx="43">
                  <c:v>-24.418006999999999</c:v>
                </c:pt>
                <c:pt idx="44">
                  <c:v>-24.701364999999999</c:v>
                </c:pt>
                <c:pt idx="45">
                  <c:v>-24.924513000000001</c:v>
                </c:pt>
                <c:pt idx="46">
                  <c:v>-24.621092000000001</c:v>
                </c:pt>
                <c:pt idx="47">
                  <c:v>-23.183613000000001</c:v>
                </c:pt>
                <c:pt idx="48">
                  <c:v>-20.681377000000001</c:v>
                </c:pt>
                <c:pt idx="49">
                  <c:v>-18.271229000000002</c:v>
                </c:pt>
                <c:pt idx="50">
                  <c:v>-16.801007999999999</c:v>
                </c:pt>
                <c:pt idx="51">
                  <c:v>-16.374523</c:v>
                </c:pt>
                <c:pt idx="52">
                  <c:v>-16.675348</c:v>
                </c:pt>
                <c:pt idx="53">
                  <c:v>-17.286655</c:v>
                </c:pt>
                <c:pt idx="54">
                  <c:v>-17.717193999999999</c:v>
                </c:pt>
                <c:pt idx="55">
                  <c:v>-17.700648999999999</c:v>
                </c:pt>
                <c:pt idx="56">
                  <c:v>-17.410919</c:v>
                </c:pt>
                <c:pt idx="57">
                  <c:v>-17.225103000000001</c:v>
                </c:pt>
                <c:pt idx="58">
                  <c:v>-17.549247999999999</c:v>
                </c:pt>
                <c:pt idx="59">
                  <c:v>-18.315853000000001</c:v>
                </c:pt>
                <c:pt idx="60">
                  <c:v>-19.434367999999999</c:v>
                </c:pt>
                <c:pt idx="61">
                  <c:v>-20.506222000000001</c:v>
                </c:pt>
                <c:pt idx="62">
                  <c:v>-20.950877999999999</c:v>
                </c:pt>
                <c:pt idx="63">
                  <c:v>-20.783064</c:v>
                </c:pt>
                <c:pt idx="64">
                  <c:v>-20.097393</c:v>
                </c:pt>
                <c:pt idx="65">
                  <c:v>-19.326761000000001</c:v>
                </c:pt>
                <c:pt idx="66">
                  <c:v>-18.592549999999999</c:v>
                </c:pt>
                <c:pt idx="67">
                  <c:v>-18.034576000000001</c:v>
                </c:pt>
                <c:pt idx="68">
                  <c:v>-17.460899000000001</c:v>
                </c:pt>
                <c:pt idx="69">
                  <c:v>-16.799859999999999</c:v>
                </c:pt>
                <c:pt idx="70">
                  <c:v>-15.960819000000001</c:v>
                </c:pt>
                <c:pt idx="71">
                  <c:v>-15.173085</c:v>
                </c:pt>
                <c:pt idx="72">
                  <c:v>-14.578756</c:v>
                </c:pt>
                <c:pt idx="73">
                  <c:v>-14.315712</c:v>
                </c:pt>
                <c:pt idx="74">
                  <c:v>-14.355433</c:v>
                </c:pt>
                <c:pt idx="75">
                  <c:v>-14.583124</c:v>
                </c:pt>
                <c:pt idx="76">
                  <c:v>-14.926508999999999</c:v>
                </c:pt>
                <c:pt idx="77">
                  <c:v>-15.274267999999999</c:v>
                </c:pt>
                <c:pt idx="78">
                  <c:v>-15.700455</c:v>
                </c:pt>
                <c:pt idx="79">
                  <c:v>-16.380507000000001</c:v>
                </c:pt>
                <c:pt idx="80">
                  <c:v>-17.419350000000001</c:v>
                </c:pt>
                <c:pt idx="81">
                  <c:v>-18.868390999999999</c:v>
                </c:pt>
                <c:pt idx="82">
                  <c:v>-20.585716000000001</c:v>
                </c:pt>
                <c:pt idx="83">
                  <c:v>-22.333359000000002</c:v>
                </c:pt>
                <c:pt idx="84">
                  <c:v>-23.929976</c:v>
                </c:pt>
                <c:pt idx="85">
                  <c:v>-25.594733999999999</c:v>
                </c:pt>
                <c:pt idx="86">
                  <c:v>-27.288817999999999</c:v>
                </c:pt>
                <c:pt idx="87">
                  <c:v>-28.444123999999999</c:v>
                </c:pt>
                <c:pt idx="88">
                  <c:v>-29.266566999999998</c:v>
                </c:pt>
                <c:pt idx="89">
                  <c:v>-29.557231999999999</c:v>
                </c:pt>
                <c:pt idx="90">
                  <c:v>-29.043998999999999</c:v>
                </c:pt>
                <c:pt idx="91">
                  <c:v>-27.586566999999999</c:v>
                </c:pt>
                <c:pt idx="92">
                  <c:v>-25.325047000000001</c:v>
                </c:pt>
                <c:pt idx="93">
                  <c:v>-23.303004999999999</c:v>
                </c:pt>
                <c:pt idx="94">
                  <c:v>-22.009872000000001</c:v>
                </c:pt>
                <c:pt idx="95">
                  <c:v>-21.715216000000002</c:v>
                </c:pt>
                <c:pt idx="96">
                  <c:v>-22.004567999999999</c:v>
                </c:pt>
                <c:pt idx="97">
                  <c:v>-22.720504999999999</c:v>
                </c:pt>
                <c:pt idx="98">
                  <c:v>-23.240084</c:v>
                </c:pt>
                <c:pt idx="99">
                  <c:v>-23.714478</c:v>
                </c:pt>
                <c:pt idx="100">
                  <c:v>-23.999690999999999</c:v>
                </c:pt>
                <c:pt idx="101">
                  <c:v>-23.713614</c:v>
                </c:pt>
                <c:pt idx="102">
                  <c:v>-22.786251</c:v>
                </c:pt>
                <c:pt idx="103">
                  <c:v>-20.974682000000001</c:v>
                </c:pt>
                <c:pt idx="104">
                  <c:v>-19.017921000000001</c:v>
                </c:pt>
                <c:pt idx="105">
                  <c:v>-17.725573000000001</c:v>
                </c:pt>
                <c:pt idx="106">
                  <c:v>-17.046828999999999</c:v>
                </c:pt>
                <c:pt idx="107">
                  <c:v>-17.009471999999999</c:v>
                </c:pt>
                <c:pt idx="108">
                  <c:v>-17.462387</c:v>
                </c:pt>
                <c:pt idx="109">
                  <c:v>-17.785447999999999</c:v>
                </c:pt>
                <c:pt idx="110">
                  <c:v>-18.018082</c:v>
                </c:pt>
                <c:pt idx="111">
                  <c:v>-18.076521</c:v>
                </c:pt>
                <c:pt idx="112">
                  <c:v>-18.163039999999999</c:v>
                </c:pt>
                <c:pt idx="113">
                  <c:v>-18.656131999999999</c:v>
                </c:pt>
                <c:pt idx="114">
                  <c:v>-19.645121</c:v>
                </c:pt>
                <c:pt idx="115">
                  <c:v>-21.126843999999998</c:v>
                </c:pt>
                <c:pt idx="116">
                  <c:v>-22.967804000000001</c:v>
                </c:pt>
                <c:pt idx="117">
                  <c:v>-25.284433</c:v>
                </c:pt>
                <c:pt idx="118">
                  <c:v>-27.637879999999999</c:v>
                </c:pt>
                <c:pt idx="119">
                  <c:v>-28.356622999999999</c:v>
                </c:pt>
                <c:pt idx="120">
                  <c:v>-27.822548000000001</c:v>
                </c:pt>
                <c:pt idx="121">
                  <c:v>-26.456302999999998</c:v>
                </c:pt>
                <c:pt idx="122">
                  <c:v>-25.424067000000001</c:v>
                </c:pt>
                <c:pt idx="123">
                  <c:v>-24.808098000000001</c:v>
                </c:pt>
                <c:pt idx="124">
                  <c:v>-24.119032000000001</c:v>
                </c:pt>
                <c:pt idx="125">
                  <c:v>-22.744109999999999</c:v>
                </c:pt>
                <c:pt idx="126">
                  <c:v>-20.759129000000001</c:v>
                </c:pt>
                <c:pt idx="127">
                  <c:v>-18.948270999999998</c:v>
                </c:pt>
                <c:pt idx="128">
                  <c:v>-17.318339999999999</c:v>
                </c:pt>
                <c:pt idx="129">
                  <c:v>-16.225308999999999</c:v>
                </c:pt>
                <c:pt idx="130">
                  <c:v>-15.730558</c:v>
                </c:pt>
                <c:pt idx="131">
                  <c:v>-15.703303</c:v>
                </c:pt>
                <c:pt idx="132">
                  <c:v>-16.204886999999999</c:v>
                </c:pt>
                <c:pt idx="133">
                  <c:v>-16.992128000000001</c:v>
                </c:pt>
                <c:pt idx="134">
                  <c:v>-17.912538999999999</c:v>
                </c:pt>
                <c:pt idx="135">
                  <c:v>-18.719940000000001</c:v>
                </c:pt>
                <c:pt idx="136">
                  <c:v>-19.334365999999999</c:v>
                </c:pt>
                <c:pt idx="137">
                  <c:v>-19.960791</c:v>
                </c:pt>
                <c:pt idx="138">
                  <c:v>-20.614284999999999</c:v>
                </c:pt>
                <c:pt idx="139">
                  <c:v>-21.192167000000001</c:v>
                </c:pt>
                <c:pt idx="140">
                  <c:v>-21.428488000000002</c:v>
                </c:pt>
                <c:pt idx="141">
                  <c:v>-21.459654</c:v>
                </c:pt>
                <c:pt idx="142">
                  <c:v>-21.770019999999999</c:v>
                </c:pt>
                <c:pt idx="143">
                  <c:v>-22.889236</c:v>
                </c:pt>
                <c:pt idx="144">
                  <c:v>-24.832923999999998</c:v>
                </c:pt>
                <c:pt idx="145">
                  <c:v>-27.831886000000001</c:v>
                </c:pt>
                <c:pt idx="146">
                  <c:v>-31.767471</c:v>
                </c:pt>
                <c:pt idx="147">
                  <c:v>-38.850577999999999</c:v>
                </c:pt>
                <c:pt idx="148">
                  <c:v>-52.090355000000002</c:v>
                </c:pt>
                <c:pt idx="149">
                  <c:v>-33.776268000000002</c:v>
                </c:pt>
                <c:pt idx="150">
                  <c:v>-28.540136</c:v>
                </c:pt>
                <c:pt idx="151">
                  <c:v>-25.742538</c:v>
                </c:pt>
                <c:pt idx="152">
                  <c:v>-24.327486</c:v>
                </c:pt>
                <c:pt idx="153">
                  <c:v>-23.779463</c:v>
                </c:pt>
                <c:pt idx="154">
                  <c:v>-23.921133000000001</c:v>
                </c:pt>
                <c:pt idx="155">
                  <c:v>-24.277676</c:v>
                </c:pt>
                <c:pt idx="156">
                  <c:v>-24.633355999999999</c:v>
                </c:pt>
                <c:pt idx="157">
                  <c:v>-25.086617</c:v>
                </c:pt>
                <c:pt idx="158">
                  <c:v>-25.527266999999998</c:v>
                </c:pt>
                <c:pt idx="159">
                  <c:v>-25.883945000000001</c:v>
                </c:pt>
                <c:pt idx="160">
                  <c:v>-26.170679</c:v>
                </c:pt>
                <c:pt idx="161">
                  <c:v>-25.284030999999999</c:v>
                </c:pt>
                <c:pt idx="162">
                  <c:v>-24.210999000000001</c:v>
                </c:pt>
                <c:pt idx="163">
                  <c:v>-23.243331999999999</c:v>
                </c:pt>
                <c:pt idx="164">
                  <c:v>-22.467247</c:v>
                </c:pt>
                <c:pt idx="165">
                  <c:v>-21.786110000000001</c:v>
                </c:pt>
                <c:pt idx="166">
                  <c:v>-21.380193999999999</c:v>
                </c:pt>
                <c:pt idx="167">
                  <c:v>-21.124072999999999</c:v>
                </c:pt>
                <c:pt idx="168">
                  <c:v>-21.61694</c:v>
                </c:pt>
                <c:pt idx="169">
                  <c:v>-22.455991999999998</c:v>
                </c:pt>
                <c:pt idx="170">
                  <c:v>-23.305074999999999</c:v>
                </c:pt>
                <c:pt idx="171">
                  <c:v>-23.881086</c:v>
                </c:pt>
                <c:pt idx="172">
                  <c:v>-23.708513</c:v>
                </c:pt>
                <c:pt idx="173">
                  <c:v>-22.950306000000001</c:v>
                </c:pt>
                <c:pt idx="174">
                  <c:v>-22.079574999999998</c:v>
                </c:pt>
                <c:pt idx="175">
                  <c:v>-20.923200999999999</c:v>
                </c:pt>
                <c:pt idx="176">
                  <c:v>-19.838728</c:v>
                </c:pt>
                <c:pt idx="177">
                  <c:v>-19.316407999999999</c:v>
                </c:pt>
                <c:pt idx="178">
                  <c:v>-19.10276</c:v>
                </c:pt>
                <c:pt idx="179">
                  <c:v>-19.933643</c:v>
                </c:pt>
                <c:pt idx="180">
                  <c:v>-22.182423</c:v>
                </c:pt>
                <c:pt idx="181">
                  <c:v>-25.942361999999999</c:v>
                </c:pt>
                <c:pt idx="182">
                  <c:v>-32.619759000000002</c:v>
                </c:pt>
                <c:pt idx="183">
                  <c:v>-41.929915999999999</c:v>
                </c:pt>
                <c:pt idx="184">
                  <c:v>-47.746380000000002</c:v>
                </c:pt>
                <c:pt idx="185">
                  <c:v>-43.581974000000002</c:v>
                </c:pt>
                <c:pt idx="186">
                  <c:v>-34.897143999999997</c:v>
                </c:pt>
                <c:pt idx="187">
                  <c:v>-29.528858</c:v>
                </c:pt>
                <c:pt idx="188">
                  <c:v>-25.993368</c:v>
                </c:pt>
                <c:pt idx="189">
                  <c:v>-23.713498999999999</c:v>
                </c:pt>
                <c:pt idx="190">
                  <c:v>-22.663132000000001</c:v>
                </c:pt>
                <c:pt idx="191">
                  <c:v>-22.732658000000001</c:v>
                </c:pt>
                <c:pt idx="192">
                  <c:v>-23.471526999999998</c:v>
                </c:pt>
                <c:pt idx="193">
                  <c:v>-24.676780999999998</c:v>
                </c:pt>
                <c:pt idx="194">
                  <c:v>-26.163094000000001</c:v>
                </c:pt>
                <c:pt idx="195">
                  <c:v>-27.146294000000001</c:v>
                </c:pt>
                <c:pt idx="196">
                  <c:v>-25.668330999999998</c:v>
                </c:pt>
                <c:pt idx="197">
                  <c:v>-22.998422999999999</c:v>
                </c:pt>
                <c:pt idx="198">
                  <c:v>-20.778227000000001</c:v>
                </c:pt>
                <c:pt idx="199">
                  <c:v>-19.558803999999999</c:v>
                </c:pt>
                <c:pt idx="200">
                  <c:v>-19.091176999999998</c:v>
                </c:pt>
                <c:pt idx="201">
                  <c:v>-19.478179999999998</c:v>
                </c:pt>
                <c:pt idx="202">
                  <c:v>-20.982990000000001</c:v>
                </c:pt>
                <c:pt idx="203">
                  <c:v>-23.656094</c:v>
                </c:pt>
                <c:pt idx="204">
                  <c:v>-27.894196000000001</c:v>
                </c:pt>
                <c:pt idx="205">
                  <c:v>-33.455100999999999</c:v>
                </c:pt>
                <c:pt idx="206">
                  <c:v>-35.256168000000002</c:v>
                </c:pt>
                <c:pt idx="207">
                  <c:v>-32.797249000000001</c:v>
                </c:pt>
                <c:pt idx="208">
                  <c:v>-31.240320000000001</c:v>
                </c:pt>
                <c:pt idx="209">
                  <c:v>-28.942060000000001</c:v>
                </c:pt>
                <c:pt idx="210">
                  <c:v>-26.026506000000001</c:v>
                </c:pt>
                <c:pt idx="211">
                  <c:v>-23.552084000000001</c:v>
                </c:pt>
                <c:pt idx="212">
                  <c:v>-22.130016000000001</c:v>
                </c:pt>
                <c:pt idx="213">
                  <c:v>-21.469512999999999</c:v>
                </c:pt>
                <c:pt idx="214">
                  <c:v>-21.589973000000001</c:v>
                </c:pt>
                <c:pt idx="215">
                  <c:v>-22.417584999999999</c:v>
                </c:pt>
                <c:pt idx="216">
                  <c:v>-24.138017999999999</c:v>
                </c:pt>
                <c:pt idx="217">
                  <c:v>-25.591222999999999</c:v>
                </c:pt>
                <c:pt idx="218">
                  <c:v>-24.96697</c:v>
                </c:pt>
                <c:pt idx="219">
                  <c:v>-22.461362999999999</c:v>
                </c:pt>
                <c:pt idx="220">
                  <c:v>-20.155504000000001</c:v>
                </c:pt>
                <c:pt idx="221">
                  <c:v>-18.798383999999999</c:v>
                </c:pt>
                <c:pt idx="222">
                  <c:v>-18.284327999999999</c:v>
                </c:pt>
                <c:pt idx="223">
                  <c:v>-18.853914</c:v>
                </c:pt>
                <c:pt idx="224">
                  <c:v>-20.602739</c:v>
                </c:pt>
                <c:pt idx="225">
                  <c:v>-23.529253000000001</c:v>
                </c:pt>
                <c:pt idx="226">
                  <c:v>-25.305834000000001</c:v>
                </c:pt>
                <c:pt idx="227">
                  <c:v>-22.671082999999999</c:v>
                </c:pt>
                <c:pt idx="228">
                  <c:v>-19.718378000000001</c:v>
                </c:pt>
                <c:pt idx="229">
                  <c:v>-17.935955</c:v>
                </c:pt>
                <c:pt idx="230">
                  <c:v>-17.496437</c:v>
                </c:pt>
                <c:pt idx="231">
                  <c:v>-18.140331</c:v>
                </c:pt>
                <c:pt idx="232">
                  <c:v>-20.060081</c:v>
                </c:pt>
                <c:pt idx="233">
                  <c:v>-23.603382</c:v>
                </c:pt>
                <c:pt idx="234">
                  <c:v>-29.081143999999998</c:v>
                </c:pt>
                <c:pt idx="235">
                  <c:v>-30.485818999999999</c:v>
                </c:pt>
                <c:pt idx="236">
                  <c:v>-26.020163</c:v>
                </c:pt>
                <c:pt idx="237">
                  <c:v>-24.330649999999999</c:v>
                </c:pt>
                <c:pt idx="238">
                  <c:v>-25.177959000000001</c:v>
                </c:pt>
                <c:pt idx="239">
                  <c:v>-28.704552</c:v>
                </c:pt>
                <c:pt idx="240">
                  <c:v>-38.989795999999998</c:v>
                </c:pt>
                <c:pt idx="241">
                  <c:v>-29.171408</c:v>
                </c:pt>
                <c:pt idx="242">
                  <c:v>-22.927569999999999</c:v>
                </c:pt>
                <c:pt idx="243">
                  <c:v>-19.698788</c:v>
                </c:pt>
                <c:pt idx="244">
                  <c:v>-18.131879999999999</c:v>
                </c:pt>
                <c:pt idx="245">
                  <c:v>-17.947239</c:v>
                </c:pt>
                <c:pt idx="246">
                  <c:v>-18.892122000000001</c:v>
                </c:pt>
                <c:pt idx="247">
                  <c:v>-21.383901999999999</c:v>
                </c:pt>
                <c:pt idx="248">
                  <c:v>-24.486176</c:v>
                </c:pt>
                <c:pt idx="249">
                  <c:v>-23.752714000000001</c:v>
                </c:pt>
                <c:pt idx="250">
                  <c:v>-20.178173000000001</c:v>
                </c:pt>
                <c:pt idx="251">
                  <c:v>-17.643249999999998</c:v>
                </c:pt>
                <c:pt idx="252">
                  <c:v>-16.483515000000001</c:v>
                </c:pt>
                <c:pt idx="253">
                  <c:v>-16.455507000000001</c:v>
                </c:pt>
                <c:pt idx="254">
                  <c:v>-17.426981000000001</c:v>
                </c:pt>
                <c:pt idx="255">
                  <c:v>-19.067781</c:v>
                </c:pt>
                <c:pt idx="256">
                  <c:v>-20.605312000000001</c:v>
                </c:pt>
                <c:pt idx="257">
                  <c:v>-20.100757999999999</c:v>
                </c:pt>
                <c:pt idx="258">
                  <c:v>-17.881430000000002</c:v>
                </c:pt>
                <c:pt idx="259">
                  <c:v>-16.055634000000001</c:v>
                </c:pt>
                <c:pt idx="260">
                  <c:v>-15.100244</c:v>
                </c:pt>
                <c:pt idx="261">
                  <c:v>-14.878876999999999</c:v>
                </c:pt>
                <c:pt idx="262">
                  <c:v>-15.458313</c:v>
                </c:pt>
                <c:pt idx="263">
                  <c:v>-16.832041</c:v>
                </c:pt>
                <c:pt idx="264">
                  <c:v>-18.809061</c:v>
                </c:pt>
                <c:pt idx="265">
                  <c:v>-20.423752</c:v>
                </c:pt>
                <c:pt idx="266">
                  <c:v>-19.606939000000001</c:v>
                </c:pt>
                <c:pt idx="267">
                  <c:v>-17.857271000000001</c:v>
                </c:pt>
                <c:pt idx="268">
                  <c:v>-16.485869999999998</c:v>
                </c:pt>
                <c:pt idx="269">
                  <c:v>-16.163740000000001</c:v>
                </c:pt>
                <c:pt idx="270">
                  <c:v>-16.551853000000001</c:v>
                </c:pt>
                <c:pt idx="271">
                  <c:v>-17.756057999999999</c:v>
                </c:pt>
                <c:pt idx="272">
                  <c:v>-19.706367</c:v>
                </c:pt>
                <c:pt idx="273">
                  <c:v>-21.996970999999998</c:v>
                </c:pt>
                <c:pt idx="274">
                  <c:v>-24.491109999999999</c:v>
                </c:pt>
                <c:pt idx="275">
                  <c:v>-26.213135000000001</c:v>
                </c:pt>
                <c:pt idx="276">
                  <c:v>-30.970901000000001</c:v>
                </c:pt>
                <c:pt idx="277">
                  <c:v>-36.61974</c:v>
                </c:pt>
                <c:pt idx="278">
                  <c:v>-28.764040000000001</c:v>
                </c:pt>
                <c:pt idx="279">
                  <c:v>-23.612480000000001</c:v>
                </c:pt>
                <c:pt idx="280">
                  <c:v>-19.807632000000002</c:v>
                </c:pt>
                <c:pt idx="281">
                  <c:v>-17.612916999999999</c:v>
                </c:pt>
                <c:pt idx="282">
                  <c:v>-16.282385000000001</c:v>
                </c:pt>
                <c:pt idx="283">
                  <c:v>-15.440477</c:v>
                </c:pt>
                <c:pt idx="284">
                  <c:v>-15.052628</c:v>
                </c:pt>
                <c:pt idx="285">
                  <c:v>-15.025887000000001</c:v>
                </c:pt>
                <c:pt idx="286">
                  <c:v>-15.138915000000001</c:v>
                </c:pt>
                <c:pt idx="287">
                  <c:v>-14.955864</c:v>
                </c:pt>
                <c:pt idx="288">
                  <c:v>-14.477721000000001</c:v>
                </c:pt>
                <c:pt idx="289">
                  <c:v>-13.769094000000001</c:v>
                </c:pt>
                <c:pt idx="290">
                  <c:v>-13.022252</c:v>
                </c:pt>
                <c:pt idx="291">
                  <c:v>-12.585055000000001</c:v>
                </c:pt>
                <c:pt idx="292">
                  <c:v>-12.333716000000001</c:v>
                </c:pt>
                <c:pt idx="293">
                  <c:v>-12.401234000000001</c:v>
                </c:pt>
                <c:pt idx="294">
                  <c:v>-12.658395000000001</c:v>
                </c:pt>
                <c:pt idx="295">
                  <c:v>-12.919587999999999</c:v>
                </c:pt>
                <c:pt idx="296">
                  <c:v>-13.242172999999999</c:v>
                </c:pt>
                <c:pt idx="297">
                  <c:v>-13.454693000000001</c:v>
                </c:pt>
                <c:pt idx="298">
                  <c:v>-13.431604</c:v>
                </c:pt>
                <c:pt idx="299">
                  <c:v>-13.199277</c:v>
                </c:pt>
                <c:pt idx="300">
                  <c:v>-12.768008</c:v>
                </c:pt>
                <c:pt idx="301">
                  <c:v>-12.376778</c:v>
                </c:pt>
                <c:pt idx="302">
                  <c:v>-12.048883</c:v>
                </c:pt>
                <c:pt idx="303">
                  <c:v>-11.859686999999999</c:v>
                </c:pt>
                <c:pt idx="304">
                  <c:v>-11.901381000000001</c:v>
                </c:pt>
                <c:pt idx="305">
                  <c:v>-12.074009999999999</c:v>
                </c:pt>
                <c:pt idx="306">
                  <c:v>-12.408586</c:v>
                </c:pt>
                <c:pt idx="307">
                  <c:v>-12.895885</c:v>
                </c:pt>
                <c:pt idx="308">
                  <c:v>-13.417565</c:v>
                </c:pt>
                <c:pt idx="309">
                  <c:v>-13.961579</c:v>
                </c:pt>
                <c:pt idx="310">
                  <c:v>-14.192605</c:v>
                </c:pt>
                <c:pt idx="311">
                  <c:v>-14.203811</c:v>
                </c:pt>
                <c:pt idx="312">
                  <c:v>-13.811264</c:v>
                </c:pt>
                <c:pt idx="313">
                  <c:v>-13.332741</c:v>
                </c:pt>
                <c:pt idx="314">
                  <c:v>-12.797317</c:v>
                </c:pt>
                <c:pt idx="315">
                  <c:v>-12.404073</c:v>
                </c:pt>
                <c:pt idx="316">
                  <c:v>-12.123968</c:v>
                </c:pt>
                <c:pt idx="317">
                  <c:v>-12.02176</c:v>
                </c:pt>
                <c:pt idx="318">
                  <c:v>-12.089612000000001</c:v>
                </c:pt>
                <c:pt idx="319">
                  <c:v>-12.162594</c:v>
                </c:pt>
                <c:pt idx="320">
                  <c:v>-12.200663</c:v>
                </c:pt>
                <c:pt idx="321">
                  <c:v>-12.235863</c:v>
                </c:pt>
                <c:pt idx="322">
                  <c:v>-11.843545000000001</c:v>
                </c:pt>
                <c:pt idx="323">
                  <c:v>-11.342366999999999</c:v>
                </c:pt>
                <c:pt idx="324">
                  <c:v>-10.894964</c:v>
                </c:pt>
                <c:pt idx="325">
                  <c:v>-10.326959</c:v>
                </c:pt>
                <c:pt idx="326">
                  <c:v>-10.120369</c:v>
                </c:pt>
                <c:pt idx="327">
                  <c:v>-9.9709176999999993</c:v>
                </c:pt>
                <c:pt idx="328">
                  <c:v>-10.035415</c:v>
                </c:pt>
                <c:pt idx="329">
                  <c:v>-10.329663999999999</c:v>
                </c:pt>
                <c:pt idx="330">
                  <c:v>-10.637867999999999</c:v>
                </c:pt>
                <c:pt idx="331">
                  <c:v>-10.756316</c:v>
                </c:pt>
                <c:pt idx="332">
                  <c:v>-10.702227000000001</c:v>
                </c:pt>
                <c:pt idx="333">
                  <c:v>-10.402718</c:v>
                </c:pt>
                <c:pt idx="334">
                  <c:v>-9.9664307000000001</c:v>
                </c:pt>
                <c:pt idx="335">
                  <c:v>-9.4948873999999996</c:v>
                </c:pt>
                <c:pt idx="336">
                  <c:v>-9.2443428000000001</c:v>
                </c:pt>
                <c:pt idx="337">
                  <c:v>-9.1145219999999991</c:v>
                </c:pt>
                <c:pt idx="338">
                  <c:v>-9.2040424000000005</c:v>
                </c:pt>
                <c:pt idx="339">
                  <c:v>-9.4943942999999997</c:v>
                </c:pt>
                <c:pt idx="340">
                  <c:v>-9.8860054000000002</c:v>
                </c:pt>
                <c:pt idx="341">
                  <c:v>-10.256448000000001</c:v>
                </c:pt>
                <c:pt idx="342">
                  <c:v>-10.567254</c:v>
                </c:pt>
                <c:pt idx="343">
                  <c:v>-10.656976</c:v>
                </c:pt>
                <c:pt idx="344">
                  <c:v>-10.563745000000001</c:v>
                </c:pt>
                <c:pt idx="345">
                  <c:v>-10.236629000000001</c:v>
                </c:pt>
                <c:pt idx="346">
                  <c:v>-9.9168681999999997</c:v>
                </c:pt>
                <c:pt idx="347">
                  <c:v>-9.5325108000000007</c:v>
                </c:pt>
                <c:pt idx="348">
                  <c:v>-9.3300190000000001</c:v>
                </c:pt>
                <c:pt idx="349">
                  <c:v>-9.1799116000000005</c:v>
                </c:pt>
                <c:pt idx="350">
                  <c:v>-9.2330494000000005</c:v>
                </c:pt>
                <c:pt idx="351">
                  <c:v>-9.4221821000000006</c:v>
                </c:pt>
                <c:pt idx="352">
                  <c:v>-9.6189432000000004</c:v>
                </c:pt>
                <c:pt idx="353">
                  <c:v>-9.9452914999999997</c:v>
                </c:pt>
                <c:pt idx="354">
                  <c:v>-10.243150999999999</c:v>
                </c:pt>
                <c:pt idx="355">
                  <c:v>-10.417787000000001</c:v>
                </c:pt>
                <c:pt idx="356">
                  <c:v>-10.463611999999999</c:v>
                </c:pt>
                <c:pt idx="357">
                  <c:v>-10.343958000000001</c:v>
                </c:pt>
                <c:pt idx="358">
                  <c:v>-10.15366</c:v>
                </c:pt>
                <c:pt idx="359">
                  <c:v>-9.9932832999999999</c:v>
                </c:pt>
                <c:pt idx="360">
                  <c:v>-9.9400501000000006</c:v>
                </c:pt>
                <c:pt idx="361">
                  <c:v>-10.11159</c:v>
                </c:pt>
                <c:pt idx="362">
                  <c:v>-10.388213</c:v>
                </c:pt>
                <c:pt idx="363">
                  <c:v>-10.914709999999999</c:v>
                </c:pt>
                <c:pt idx="364">
                  <c:v>-11.400402</c:v>
                </c:pt>
                <c:pt idx="365">
                  <c:v>-11.800117</c:v>
                </c:pt>
                <c:pt idx="366">
                  <c:v>-11.823021000000001</c:v>
                </c:pt>
                <c:pt idx="367">
                  <c:v>-11.543426</c:v>
                </c:pt>
                <c:pt idx="368">
                  <c:v>-10.819842</c:v>
                </c:pt>
                <c:pt idx="369">
                  <c:v>-10.072464999999999</c:v>
                </c:pt>
                <c:pt idx="370">
                  <c:v>-9.5327549000000005</c:v>
                </c:pt>
                <c:pt idx="371">
                  <c:v>-9.0615615999999992</c:v>
                </c:pt>
                <c:pt idx="372">
                  <c:v>-8.8869457000000001</c:v>
                </c:pt>
                <c:pt idx="373">
                  <c:v>-8.9503441000000006</c:v>
                </c:pt>
                <c:pt idx="374">
                  <c:v>-9.4225358999999997</c:v>
                </c:pt>
                <c:pt idx="375">
                  <c:v>-9.6921835000000005</c:v>
                </c:pt>
                <c:pt idx="376">
                  <c:v>-10.162169</c:v>
                </c:pt>
                <c:pt idx="377">
                  <c:v>-9.9733496000000006</c:v>
                </c:pt>
                <c:pt idx="378">
                  <c:v>-9.4792070000000006</c:v>
                </c:pt>
                <c:pt idx="379">
                  <c:v>-8.6334639000000006</c:v>
                </c:pt>
                <c:pt idx="380">
                  <c:v>-7.9850535000000002</c:v>
                </c:pt>
                <c:pt idx="381">
                  <c:v>-7.5960007000000003</c:v>
                </c:pt>
                <c:pt idx="382">
                  <c:v>-7.5775060999999999</c:v>
                </c:pt>
                <c:pt idx="383">
                  <c:v>-7.9228306000000002</c:v>
                </c:pt>
                <c:pt idx="384">
                  <c:v>-8.6850041999999998</c:v>
                </c:pt>
                <c:pt idx="385">
                  <c:v>-9.5754318000000005</c:v>
                </c:pt>
                <c:pt idx="386">
                  <c:v>-10.379395000000001</c:v>
                </c:pt>
                <c:pt idx="387">
                  <c:v>-10.618356</c:v>
                </c:pt>
                <c:pt idx="388">
                  <c:v>-10.385161</c:v>
                </c:pt>
                <c:pt idx="389">
                  <c:v>-9.9141110999999995</c:v>
                </c:pt>
                <c:pt idx="390">
                  <c:v>-9.8023214000000003</c:v>
                </c:pt>
                <c:pt idx="391">
                  <c:v>-9.9840584000000003</c:v>
                </c:pt>
                <c:pt idx="392">
                  <c:v>-10.748964000000001</c:v>
                </c:pt>
                <c:pt idx="393">
                  <c:v>-12.085179</c:v>
                </c:pt>
                <c:pt idx="394">
                  <c:v>-13.921844999999999</c:v>
                </c:pt>
                <c:pt idx="395">
                  <c:v>-16.411375</c:v>
                </c:pt>
                <c:pt idx="396">
                  <c:v>-19.346496999999999</c:v>
                </c:pt>
                <c:pt idx="397">
                  <c:v>-20.276817000000001</c:v>
                </c:pt>
                <c:pt idx="398">
                  <c:v>-19.268885000000001</c:v>
                </c:pt>
                <c:pt idx="399">
                  <c:v>-16.911455</c:v>
                </c:pt>
                <c:pt idx="400">
                  <c:v>-14.481266</c:v>
                </c:pt>
              </c:numCache>
            </c:numRef>
          </c:yVal>
          <c:smooth val="1"/>
        </c:ser>
        <c:ser>
          <c:idx val="8"/>
          <c:order val="8"/>
          <c:tx>
            <c:v>40%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Table'!$J$5:$J$405</c:f>
              <c:numCache>
                <c:formatCode>General</c:formatCode>
                <c:ptCount val="401"/>
                <c:pt idx="0">
                  <c:v>-29.813261000000001</c:v>
                </c:pt>
                <c:pt idx="1">
                  <c:v>-33.306347000000002</c:v>
                </c:pt>
                <c:pt idx="2">
                  <c:v>-27.190231000000001</c:v>
                </c:pt>
                <c:pt idx="3">
                  <c:v>-24.371911999999998</c:v>
                </c:pt>
                <c:pt idx="4">
                  <c:v>-23.234055999999999</c:v>
                </c:pt>
                <c:pt idx="5">
                  <c:v>-22.927258999999999</c:v>
                </c:pt>
                <c:pt idx="6">
                  <c:v>-22.145583999999999</c:v>
                </c:pt>
                <c:pt idx="7">
                  <c:v>-20.268345</c:v>
                </c:pt>
                <c:pt idx="8">
                  <c:v>-17.787222</c:v>
                </c:pt>
                <c:pt idx="9">
                  <c:v>-15.717663999999999</c:v>
                </c:pt>
                <c:pt idx="10">
                  <c:v>-14.43571</c:v>
                </c:pt>
                <c:pt idx="11">
                  <c:v>-14.011478</c:v>
                </c:pt>
                <c:pt idx="12">
                  <c:v>-14.112811000000001</c:v>
                </c:pt>
                <c:pt idx="13">
                  <c:v>-14.207832</c:v>
                </c:pt>
                <c:pt idx="14">
                  <c:v>-13.762721000000001</c:v>
                </c:pt>
                <c:pt idx="15">
                  <c:v>-12.793523</c:v>
                </c:pt>
                <c:pt idx="16">
                  <c:v>-11.724004000000001</c:v>
                </c:pt>
                <c:pt idx="17">
                  <c:v>-11.122698</c:v>
                </c:pt>
                <c:pt idx="18">
                  <c:v>-11.304525999999999</c:v>
                </c:pt>
                <c:pt idx="19">
                  <c:v>-12.294066000000001</c:v>
                </c:pt>
                <c:pt idx="20">
                  <c:v>-13.719343</c:v>
                </c:pt>
                <c:pt idx="21">
                  <c:v>-14.914997</c:v>
                </c:pt>
                <c:pt idx="22">
                  <c:v>-15.240181</c:v>
                </c:pt>
                <c:pt idx="23">
                  <c:v>-14.810055</c:v>
                </c:pt>
                <c:pt idx="24">
                  <c:v>-14.475224000000001</c:v>
                </c:pt>
                <c:pt idx="25">
                  <c:v>-15.073772</c:v>
                </c:pt>
                <c:pt idx="26">
                  <c:v>-16.900694000000001</c:v>
                </c:pt>
                <c:pt idx="27">
                  <c:v>-19.766643999999999</c:v>
                </c:pt>
                <c:pt idx="28">
                  <c:v>-22.884892000000001</c:v>
                </c:pt>
                <c:pt idx="29">
                  <c:v>-24.209948000000001</c:v>
                </c:pt>
                <c:pt idx="30">
                  <c:v>-22.955352999999999</c:v>
                </c:pt>
                <c:pt idx="31">
                  <c:v>-21.223095000000001</c:v>
                </c:pt>
                <c:pt idx="32">
                  <c:v>-20.975431</c:v>
                </c:pt>
                <c:pt idx="33">
                  <c:v>-22.481712000000002</c:v>
                </c:pt>
                <c:pt idx="34">
                  <c:v>-25.267565000000001</c:v>
                </c:pt>
                <c:pt idx="35">
                  <c:v>-27.474119000000002</c:v>
                </c:pt>
                <c:pt idx="36">
                  <c:v>-27.084713000000001</c:v>
                </c:pt>
                <c:pt idx="37">
                  <c:v>-24.92099</c:v>
                </c:pt>
                <c:pt idx="38">
                  <c:v>-22.712996</c:v>
                </c:pt>
                <c:pt idx="39">
                  <c:v>-21.856113000000001</c:v>
                </c:pt>
                <c:pt idx="40">
                  <c:v>-22.533854999999999</c:v>
                </c:pt>
                <c:pt idx="41">
                  <c:v>-23.758510999999999</c:v>
                </c:pt>
                <c:pt idx="42">
                  <c:v>-23.562922</c:v>
                </c:pt>
                <c:pt idx="43">
                  <c:v>-22.485997999999999</c:v>
                </c:pt>
                <c:pt idx="44">
                  <c:v>-21.862589</c:v>
                </c:pt>
                <c:pt idx="45">
                  <c:v>-21.656759000000001</c:v>
                </c:pt>
                <c:pt idx="46">
                  <c:v>-20.841073999999999</c:v>
                </c:pt>
                <c:pt idx="47">
                  <c:v>-19.124687000000002</c:v>
                </c:pt>
                <c:pt idx="48">
                  <c:v>-17.132463000000001</c:v>
                </c:pt>
                <c:pt idx="49">
                  <c:v>-15.431639000000001</c:v>
                </c:pt>
                <c:pt idx="50">
                  <c:v>-14.466348999999999</c:v>
                </c:pt>
                <c:pt idx="51">
                  <c:v>-14.260108000000001</c:v>
                </c:pt>
                <c:pt idx="52">
                  <c:v>-14.597438</c:v>
                </c:pt>
                <c:pt idx="53">
                  <c:v>-15.132963</c:v>
                </c:pt>
                <c:pt idx="54">
                  <c:v>-15.504345000000001</c:v>
                </c:pt>
                <c:pt idx="55">
                  <c:v>-15.578279</c:v>
                </c:pt>
                <c:pt idx="56">
                  <c:v>-15.481745</c:v>
                </c:pt>
                <c:pt idx="57">
                  <c:v>-15.471491</c:v>
                </c:pt>
                <c:pt idx="58">
                  <c:v>-15.91315</c:v>
                </c:pt>
                <c:pt idx="59">
                  <c:v>-16.662051999999999</c:v>
                </c:pt>
                <c:pt idx="60">
                  <c:v>-17.689776999999999</c:v>
                </c:pt>
                <c:pt idx="61">
                  <c:v>-18.567938000000002</c:v>
                </c:pt>
                <c:pt idx="62">
                  <c:v>-18.963508999999998</c:v>
                </c:pt>
                <c:pt idx="63">
                  <c:v>-18.947035</c:v>
                </c:pt>
                <c:pt idx="64">
                  <c:v>-18.564910999999999</c:v>
                </c:pt>
                <c:pt idx="65">
                  <c:v>-18.129788999999999</c:v>
                </c:pt>
                <c:pt idx="66">
                  <c:v>-17.722989999999999</c:v>
                </c:pt>
                <c:pt idx="67">
                  <c:v>-17.357420000000001</c:v>
                </c:pt>
                <c:pt idx="68">
                  <c:v>-16.947597999999999</c:v>
                </c:pt>
                <c:pt idx="69">
                  <c:v>-16.396367999999999</c:v>
                </c:pt>
                <c:pt idx="70">
                  <c:v>-15.733661</c:v>
                </c:pt>
                <c:pt idx="71">
                  <c:v>-15.171495999999999</c:v>
                </c:pt>
                <c:pt idx="72">
                  <c:v>-14.803272</c:v>
                </c:pt>
                <c:pt idx="73">
                  <c:v>-14.760693</c:v>
                </c:pt>
                <c:pt idx="74">
                  <c:v>-15.011601000000001</c:v>
                </c:pt>
                <c:pt idx="75">
                  <c:v>-15.393632</c:v>
                </c:pt>
                <c:pt idx="76">
                  <c:v>-15.874390999999999</c:v>
                </c:pt>
                <c:pt idx="77">
                  <c:v>-16.362638</c:v>
                </c:pt>
                <c:pt idx="78">
                  <c:v>-16.955905999999999</c:v>
                </c:pt>
                <c:pt idx="79">
                  <c:v>-17.834637000000001</c:v>
                </c:pt>
                <c:pt idx="80">
                  <c:v>-19.112013000000001</c:v>
                </c:pt>
                <c:pt idx="81">
                  <c:v>-20.604766999999999</c:v>
                </c:pt>
                <c:pt idx="82">
                  <c:v>-21.968440999999999</c:v>
                </c:pt>
                <c:pt idx="83">
                  <c:v>-22.930465999999999</c:v>
                </c:pt>
                <c:pt idx="84">
                  <c:v>-23.750834000000001</c:v>
                </c:pt>
                <c:pt idx="85">
                  <c:v>-24.930681</c:v>
                </c:pt>
                <c:pt idx="86">
                  <c:v>-26.780145999999998</c:v>
                </c:pt>
                <c:pt idx="87">
                  <c:v>-28.337008000000001</c:v>
                </c:pt>
                <c:pt idx="88">
                  <c:v>-29.369921000000001</c:v>
                </c:pt>
                <c:pt idx="89">
                  <c:v>-29.760587999999998</c:v>
                </c:pt>
                <c:pt idx="90">
                  <c:v>-30.300789000000002</c:v>
                </c:pt>
                <c:pt idx="91">
                  <c:v>-31.513978999999999</c:v>
                </c:pt>
                <c:pt idx="92">
                  <c:v>-32.509186</c:v>
                </c:pt>
                <c:pt idx="93">
                  <c:v>-30.965719</c:v>
                </c:pt>
                <c:pt idx="94">
                  <c:v>-28.823250000000002</c:v>
                </c:pt>
                <c:pt idx="95">
                  <c:v>-27.608984</c:v>
                </c:pt>
                <c:pt idx="96">
                  <c:v>-26.281161999999998</c:v>
                </c:pt>
                <c:pt idx="97">
                  <c:v>-25.058989</c:v>
                </c:pt>
                <c:pt idx="98">
                  <c:v>-23.873415000000001</c:v>
                </c:pt>
                <c:pt idx="99">
                  <c:v>-23.231413</c:v>
                </c:pt>
                <c:pt idx="100">
                  <c:v>-22.722163999999999</c:v>
                </c:pt>
                <c:pt idx="101">
                  <c:v>-21.503222999999998</c:v>
                </c:pt>
                <c:pt idx="102">
                  <c:v>-19.929295</c:v>
                </c:pt>
                <c:pt idx="103">
                  <c:v>-18.104975</c:v>
                </c:pt>
                <c:pt idx="104">
                  <c:v>-16.544906999999998</c:v>
                </c:pt>
                <c:pt idx="105">
                  <c:v>-15.643053</c:v>
                </c:pt>
                <c:pt idx="106">
                  <c:v>-15.254517999999999</c:v>
                </c:pt>
                <c:pt idx="107">
                  <c:v>-15.37088</c:v>
                </c:pt>
                <c:pt idx="108">
                  <c:v>-15.900155</c:v>
                </c:pt>
                <c:pt idx="109">
                  <c:v>-16.323141</c:v>
                </c:pt>
                <c:pt idx="110">
                  <c:v>-16.681597</c:v>
                </c:pt>
                <c:pt idx="111">
                  <c:v>-16.944856999999999</c:v>
                </c:pt>
                <c:pt idx="112">
                  <c:v>-17.217499</c:v>
                </c:pt>
                <c:pt idx="113">
                  <c:v>-17.761721000000001</c:v>
                </c:pt>
                <c:pt idx="114">
                  <c:v>-18.626617</c:v>
                </c:pt>
                <c:pt idx="115">
                  <c:v>-19.92182</c:v>
                </c:pt>
                <c:pt idx="116">
                  <c:v>-21.487410000000001</c:v>
                </c:pt>
                <c:pt idx="117">
                  <c:v>-23.356258</c:v>
                </c:pt>
                <c:pt idx="118">
                  <c:v>-25.329401000000001</c:v>
                </c:pt>
                <c:pt idx="119">
                  <c:v>-26.422336999999999</c:v>
                </c:pt>
                <c:pt idx="120">
                  <c:v>-26.533417</c:v>
                </c:pt>
                <c:pt idx="121">
                  <c:v>-25.781967000000002</c:v>
                </c:pt>
                <c:pt idx="122">
                  <c:v>-25.364843</c:v>
                </c:pt>
                <c:pt idx="123">
                  <c:v>-25.467549999999999</c:v>
                </c:pt>
                <c:pt idx="124">
                  <c:v>-25.401789000000001</c:v>
                </c:pt>
                <c:pt idx="125">
                  <c:v>-24.536366000000001</c:v>
                </c:pt>
                <c:pt idx="126">
                  <c:v>-22.610126000000001</c:v>
                </c:pt>
                <c:pt idx="127">
                  <c:v>-20.735593999999999</c:v>
                </c:pt>
                <c:pt idx="128">
                  <c:v>-19.097436999999999</c:v>
                </c:pt>
                <c:pt idx="129">
                  <c:v>-18.066424999999999</c:v>
                </c:pt>
                <c:pt idx="130">
                  <c:v>-17.728919999999999</c:v>
                </c:pt>
                <c:pt idx="131">
                  <c:v>-17.892757</c:v>
                </c:pt>
                <c:pt idx="132">
                  <c:v>-18.593499999999999</c:v>
                </c:pt>
                <c:pt idx="133">
                  <c:v>-19.371583999999999</c:v>
                </c:pt>
                <c:pt idx="134">
                  <c:v>-20.090195000000001</c:v>
                </c:pt>
                <c:pt idx="135">
                  <c:v>-20.566853999999999</c:v>
                </c:pt>
                <c:pt idx="136">
                  <c:v>-20.680690999999999</c:v>
                </c:pt>
                <c:pt idx="137">
                  <c:v>-20.618501999999999</c:v>
                </c:pt>
                <c:pt idx="138">
                  <c:v>-20.302973000000001</c:v>
                </c:pt>
                <c:pt idx="139">
                  <c:v>-19.719704</c:v>
                </c:pt>
                <c:pt idx="140">
                  <c:v>-19.157755000000002</c:v>
                </c:pt>
                <c:pt idx="141">
                  <c:v>-18.828244999999999</c:v>
                </c:pt>
                <c:pt idx="142">
                  <c:v>-19.000451999999999</c:v>
                </c:pt>
                <c:pt idx="143">
                  <c:v>-19.78443</c:v>
                </c:pt>
                <c:pt idx="144">
                  <c:v>-21.027163000000002</c:v>
                </c:pt>
                <c:pt idx="145">
                  <c:v>-22.552199999999999</c:v>
                </c:pt>
                <c:pt idx="146">
                  <c:v>-24.192072</c:v>
                </c:pt>
                <c:pt idx="147">
                  <c:v>-26.189769999999999</c:v>
                </c:pt>
                <c:pt idx="148">
                  <c:v>-28.637003</c:v>
                </c:pt>
                <c:pt idx="149">
                  <c:v>-32.797504000000004</c:v>
                </c:pt>
                <c:pt idx="150">
                  <c:v>-34.889071999999999</c:v>
                </c:pt>
                <c:pt idx="151">
                  <c:v>-32.898197000000003</c:v>
                </c:pt>
                <c:pt idx="152">
                  <c:v>-31.575251000000002</c:v>
                </c:pt>
                <c:pt idx="153">
                  <c:v>-31.353107000000001</c:v>
                </c:pt>
                <c:pt idx="154">
                  <c:v>-32.476551000000001</c:v>
                </c:pt>
                <c:pt idx="155">
                  <c:v>-34.998722000000001</c:v>
                </c:pt>
                <c:pt idx="156">
                  <c:v>-37.842407000000001</c:v>
                </c:pt>
                <c:pt idx="157">
                  <c:v>-36.425055999999998</c:v>
                </c:pt>
                <c:pt idx="158">
                  <c:v>-32.097178999999997</c:v>
                </c:pt>
                <c:pt idx="159">
                  <c:v>-28.757660000000001</c:v>
                </c:pt>
                <c:pt idx="160">
                  <c:v>-26.225805000000001</c:v>
                </c:pt>
                <c:pt idx="161">
                  <c:v>-24.197520999999998</c:v>
                </c:pt>
                <c:pt idx="162">
                  <c:v>-23.014697999999999</c:v>
                </c:pt>
                <c:pt idx="163">
                  <c:v>-22.203215</c:v>
                </c:pt>
                <c:pt idx="164">
                  <c:v>-21.637098000000002</c:v>
                </c:pt>
                <c:pt idx="165">
                  <c:v>-20.991425</c:v>
                </c:pt>
                <c:pt idx="166">
                  <c:v>-20.435355999999999</c:v>
                </c:pt>
                <c:pt idx="167">
                  <c:v>-19.961445000000001</c:v>
                </c:pt>
                <c:pt idx="168">
                  <c:v>-19.91086</c:v>
                </c:pt>
                <c:pt idx="169">
                  <c:v>-19.939841999999999</c:v>
                </c:pt>
                <c:pt idx="170">
                  <c:v>-19.833361</c:v>
                </c:pt>
                <c:pt idx="171">
                  <c:v>-19.828686000000001</c:v>
                </c:pt>
                <c:pt idx="172">
                  <c:v>-19.630562000000001</c:v>
                </c:pt>
                <c:pt idx="173">
                  <c:v>-19.211029</c:v>
                </c:pt>
                <c:pt idx="174">
                  <c:v>-18.729735999999999</c:v>
                </c:pt>
                <c:pt idx="175">
                  <c:v>-18.046633</c:v>
                </c:pt>
                <c:pt idx="176">
                  <c:v>-17.465689000000001</c:v>
                </c:pt>
                <c:pt idx="177">
                  <c:v>-17.348320000000001</c:v>
                </c:pt>
                <c:pt idx="178">
                  <c:v>-17.624575</c:v>
                </c:pt>
                <c:pt idx="179">
                  <c:v>-18.861581999999999</c:v>
                </c:pt>
                <c:pt idx="180">
                  <c:v>-21.398655000000002</c:v>
                </c:pt>
                <c:pt idx="181">
                  <c:v>-25.296140999999999</c:v>
                </c:pt>
                <c:pt idx="182">
                  <c:v>-30.882090000000002</c:v>
                </c:pt>
                <c:pt idx="183">
                  <c:v>-32.929366999999999</c:v>
                </c:pt>
                <c:pt idx="184">
                  <c:v>-31.438912999999999</c:v>
                </c:pt>
                <c:pt idx="185">
                  <c:v>-31.426876</c:v>
                </c:pt>
                <c:pt idx="186">
                  <c:v>-34.163451999999999</c:v>
                </c:pt>
                <c:pt idx="187">
                  <c:v>-49.241363999999997</c:v>
                </c:pt>
                <c:pt idx="188">
                  <c:v>-34.851222999999997</c:v>
                </c:pt>
                <c:pt idx="189">
                  <c:v>-27.766795999999999</c:v>
                </c:pt>
                <c:pt idx="190">
                  <c:v>-24.290474</c:v>
                </c:pt>
                <c:pt idx="191">
                  <c:v>-22.289021000000002</c:v>
                </c:pt>
                <c:pt idx="192">
                  <c:v>-21.316616</c:v>
                </c:pt>
                <c:pt idx="193">
                  <c:v>-21.106418999999999</c:v>
                </c:pt>
                <c:pt idx="194">
                  <c:v>-21.718359</c:v>
                </c:pt>
                <c:pt idx="195">
                  <c:v>-22.632275</c:v>
                </c:pt>
                <c:pt idx="196">
                  <c:v>-22.422996999999999</c:v>
                </c:pt>
                <c:pt idx="197">
                  <c:v>-20.814049000000001</c:v>
                </c:pt>
                <c:pt idx="198">
                  <c:v>-18.877300000000002</c:v>
                </c:pt>
                <c:pt idx="199">
                  <c:v>-17.701322999999999</c:v>
                </c:pt>
                <c:pt idx="200">
                  <c:v>-17.191469000000001</c:v>
                </c:pt>
                <c:pt idx="201">
                  <c:v>-17.506115000000001</c:v>
                </c:pt>
                <c:pt idx="202">
                  <c:v>-18.700918000000001</c:v>
                </c:pt>
                <c:pt idx="203">
                  <c:v>-20.745578999999999</c:v>
                </c:pt>
                <c:pt idx="204">
                  <c:v>-23.486457999999999</c:v>
                </c:pt>
                <c:pt idx="205">
                  <c:v>-26.174966999999999</c:v>
                </c:pt>
                <c:pt idx="206">
                  <c:v>-26.909081</c:v>
                </c:pt>
                <c:pt idx="207">
                  <c:v>-25.822001</c:v>
                </c:pt>
                <c:pt idx="208">
                  <c:v>-25.115410000000001</c:v>
                </c:pt>
                <c:pt idx="209">
                  <c:v>-24.707267999999999</c:v>
                </c:pt>
                <c:pt idx="210">
                  <c:v>-24.522438000000001</c:v>
                </c:pt>
                <c:pt idx="211">
                  <c:v>-24.593225</c:v>
                </c:pt>
                <c:pt idx="212">
                  <c:v>-24.715192999999999</c:v>
                </c:pt>
                <c:pt idx="213">
                  <c:v>-24.815863</c:v>
                </c:pt>
                <c:pt idx="214">
                  <c:v>-25.262440000000002</c:v>
                </c:pt>
                <c:pt idx="215">
                  <c:v>-26.227229999999999</c:v>
                </c:pt>
                <c:pt idx="216">
                  <c:v>-28.669594</c:v>
                </c:pt>
                <c:pt idx="217">
                  <c:v>-31.972038000000001</c:v>
                </c:pt>
                <c:pt idx="218">
                  <c:v>-31.236022999999999</c:v>
                </c:pt>
                <c:pt idx="219">
                  <c:v>-26.573132999999999</c:v>
                </c:pt>
                <c:pt idx="220">
                  <c:v>-23.309237</c:v>
                </c:pt>
                <c:pt idx="221">
                  <c:v>-21.510581999999999</c:v>
                </c:pt>
                <c:pt idx="222">
                  <c:v>-20.934249999999999</c:v>
                </c:pt>
                <c:pt idx="223">
                  <c:v>-21.614269</c:v>
                </c:pt>
                <c:pt idx="224">
                  <c:v>-23.855827000000001</c:v>
                </c:pt>
                <c:pt idx="225">
                  <c:v>-28.570575999999999</c:v>
                </c:pt>
                <c:pt idx="226">
                  <c:v>-37.416106999999997</c:v>
                </c:pt>
                <c:pt idx="227">
                  <c:v>-29.728923999999999</c:v>
                </c:pt>
                <c:pt idx="228">
                  <c:v>-24.419347999999999</c:v>
                </c:pt>
                <c:pt idx="229">
                  <c:v>-21.895894999999999</c:v>
                </c:pt>
                <c:pt idx="230">
                  <c:v>-21.053609999999999</c:v>
                </c:pt>
                <c:pt idx="231">
                  <c:v>-21.269114999999999</c:v>
                </c:pt>
                <c:pt idx="232">
                  <c:v>-22.372682999999999</c:v>
                </c:pt>
                <c:pt idx="233">
                  <c:v>-24.242204999999998</c:v>
                </c:pt>
                <c:pt idx="234">
                  <c:v>-27.267825999999999</c:v>
                </c:pt>
                <c:pt idx="235">
                  <c:v>-32.432761999999997</c:v>
                </c:pt>
                <c:pt idx="236">
                  <c:v>-49.224891999999997</c:v>
                </c:pt>
                <c:pt idx="237">
                  <c:v>-36.616947000000003</c:v>
                </c:pt>
                <c:pt idx="238">
                  <c:v>-30.032276</c:v>
                </c:pt>
                <c:pt idx="239">
                  <c:v>-26.543633</c:v>
                </c:pt>
                <c:pt idx="240">
                  <c:v>-24.019812000000002</c:v>
                </c:pt>
                <c:pt idx="241">
                  <c:v>-22.572569000000001</c:v>
                </c:pt>
                <c:pt idx="242">
                  <c:v>-21.638832000000001</c:v>
                </c:pt>
                <c:pt idx="243">
                  <c:v>-21.042615999999999</c:v>
                </c:pt>
                <c:pt idx="244">
                  <c:v>-21.189585000000001</c:v>
                </c:pt>
                <c:pt idx="245">
                  <c:v>-22.347425000000001</c:v>
                </c:pt>
                <c:pt idx="246">
                  <c:v>-24.778949999999998</c:v>
                </c:pt>
                <c:pt idx="247">
                  <c:v>-30.306826000000001</c:v>
                </c:pt>
                <c:pt idx="248">
                  <c:v>-46.253059</c:v>
                </c:pt>
                <c:pt idx="249">
                  <c:v>-29.842562000000001</c:v>
                </c:pt>
                <c:pt idx="250">
                  <c:v>-24.064689999999999</c:v>
                </c:pt>
                <c:pt idx="251">
                  <c:v>-21.372717000000002</c:v>
                </c:pt>
                <c:pt idx="252">
                  <c:v>-20.411162999999998</c:v>
                </c:pt>
                <c:pt idx="253">
                  <c:v>-20.554110999999999</c:v>
                </c:pt>
                <c:pt idx="254">
                  <c:v>-21.844073999999999</c:v>
                </c:pt>
                <c:pt idx="255">
                  <c:v>-24.191717000000001</c:v>
                </c:pt>
                <c:pt idx="256">
                  <c:v>-27.560928000000001</c:v>
                </c:pt>
                <c:pt idx="257">
                  <c:v>-27.171453</c:v>
                </c:pt>
                <c:pt idx="258">
                  <c:v>-22.74596</c:v>
                </c:pt>
                <c:pt idx="259">
                  <c:v>-19.654146000000001</c:v>
                </c:pt>
                <c:pt idx="260">
                  <c:v>-17.834886999999998</c:v>
                </c:pt>
                <c:pt idx="261">
                  <c:v>-16.907944000000001</c:v>
                </c:pt>
                <c:pt idx="262">
                  <c:v>-16.941421999999999</c:v>
                </c:pt>
                <c:pt idx="263">
                  <c:v>-17.913537999999999</c:v>
                </c:pt>
                <c:pt idx="264">
                  <c:v>-19.712489999999999</c:v>
                </c:pt>
                <c:pt idx="265">
                  <c:v>-22.105335</c:v>
                </c:pt>
                <c:pt idx="266">
                  <c:v>-22.207612999999998</c:v>
                </c:pt>
                <c:pt idx="267">
                  <c:v>-19.844439000000001</c:v>
                </c:pt>
                <c:pt idx="268">
                  <c:v>-17.567737999999999</c:v>
                </c:pt>
                <c:pt idx="269">
                  <c:v>-16.169993999999999</c:v>
                </c:pt>
                <c:pt idx="270">
                  <c:v>-15.456313</c:v>
                </c:pt>
                <c:pt idx="271">
                  <c:v>-15.410672</c:v>
                </c:pt>
                <c:pt idx="272">
                  <c:v>-15.953322</c:v>
                </c:pt>
                <c:pt idx="273">
                  <c:v>-17.164670999999998</c:v>
                </c:pt>
                <c:pt idx="274">
                  <c:v>-19.179789</c:v>
                </c:pt>
                <c:pt idx="275">
                  <c:v>-21.887785000000001</c:v>
                </c:pt>
                <c:pt idx="276">
                  <c:v>-24.647711000000001</c:v>
                </c:pt>
                <c:pt idx="277">
                  <c:v>-24.025742999999999</c:v>
                </c:pt>
                <c:pt idx="278">
                  <c:v>-21.385441</c:v>
                </c:pt>
                <c:pt idx="279">
                  <c:v>-19.146840999999998</c:v>
                </c:pt>
                <c:pt idx="280">
                  <c:v>-17.917453999999999</c:v>
                </c:pt>
                <c:pt idx="281">
                  <c:v>-17.376868999999999</c:v>
                </c:pt>
                <c:pt idx="282">
                  <c:v>-17.205776</c:v>
                </c:pt>
                <c:pt idx="283">
                  <c:v>-17.399595000000001</c:v>
                </c:pt>
                <c:pt idx="284">
                  <c:v>-17.717495</c:v>
                </c:pt>
                <c:pt idx="285">
                  <c:v>-18.257587000000001</c:v>
                </c:pt>
                <c:pt idx="286">
                  <c:v>-18.737921</c:v>
                </c:pt>
                <c:pt idx="287">
                  <c:v>-18.581526</c:v>
                </c:pt>
                <c:pt idx="288">
                  <c:v>-17.899823999999999</c:v>
                </c:pt>
                <c:pt idx="289">
                  <c:v>-16.830096999999999</c:v>
                </c:pt>
                <c:pt idx="290">
                  <c:v>-15.629191</c:v>
                </c:pt>
                <c:pt idx="291">
                  <c:v>-14.714199000000001</c:v>
                </c:pt>
                <c:pt idx="292">
                  <c:v>-13.889784000000001</c:v>
                </c:pt>
                <c:pt idx="293">
                  <c:v>-13.459472999999999</c:v>
                </c:pt>
                <c:pt idx="294">
                  <c:v>-13.172115</c:v>
                </c:pt>
                <c:pt idx="295">
                  <c:v>-12.975965</c:v>
                </c:pt>
                <c:pt idx="296">
                  <c:v>-12.920626</c:v>
                </c:pt>
                <c:pt idx="297">
                  <c:v>-12.785746</c:v>
                </c:pt>
                <c:pt idx="298">
                  <c:v>-12.490143</c:v>
                </c:pt>
                <c:pt idx="299">
                  <c:v>-12.038511</c:v>
                </c:pt>
                <c:pt idx="300">
                  <c:v>-11.456174000000001</c:v>
                </c:pt>
                <c:pt idx="301">
                  <c:v>-10.946953000000001</c:v>
                </c:pt>
                <c:pt idx="302">
                  <c:v>-10.519380999999999</c:v>
                </c:pt>
                <c:pt idx="303">
                  <c:v>-10.259066000000001</c:v>
                </c:pt>
                <c:pt idx="304">
                  <c:v>-10.226850000000001</c:v>
                </c:pt>
                <c:pt idx="305">
                  <c:v>-10.359856000000001</c:v>
                </c:pt>
                <c:pt idx="306">
                  <c:v>-10.712524</c:v>
                </c:pt>
                <c:pt idx="307">
                  <c:v>-11.250432999999999</c:v>
                </c:pt>
                <c:pt idx="308">
                  <c:v>-11.880610000000001</c:v>
                </c:pt>
                <c:pt idx="309">
                  <c:v>-12.585366</c:v>
                </c:pt>
                <c:pt idx="310">
                  <c:v>-13.079418</c:v>
                </c:pt>
                <c:pt idx="311">
                  <c:v>-13.449019</c:v>
                </c:pt>
                <c:pt idx="312">
                  <c:v>-13.490460000000001</c:v>
                </c:pt>
                <c:pt idx="313">
                  <c:v>-13.58484</c:v>
                </c:pt>
                <c:pt idx="314">
                  <c:v>-13.601025999999999</c:v>
                </c:pt>
                <c:pt idx="315">
                  <c:v>-13.712433000000001</c:v>
                </c:pt>
                <c:pt idx="316">
                  <c:v>-13.871352</c:v>
                </c:pt>
                <c:pt idx="317">
                  <c:v>-14.069372</c:v>
                </c:pt>
                <c:pt idx="318">
                  <c:v>-14.235474</c:v>
                </c:pt>
                <c:pt idx="319">
                  <c:v>-14.234062</c:v>
                </c:pt>
                <c:pt idx="320">
                  <c:v>-14.072412</c:v>
                </c:pt>
                <c:pt idx="321">
                  <c:v>-13.858115</c:v>
                </c:pt>
                <c:pt idx="322">
                  <c:v>-13.116300000000001</c:v>
                </c:pt>
                <c:pt idx="323">
                  <c:v>-12.264291</c:v>
                </c:pt>
                <c:pt idx="324">
                  <c:v>-11.428005000000001</c:v>
                </c:pt>
                <c:pt idx="325">
                  <c:v>-10.569933000000001</c:v>
                </c:pt>
                <c:pt idx="326">
                  <c:v>-10.030448</c:v>
                </c:pt>
                <c:pt idx="327">
                  <c:v>-9.6365633000000006</c:v>
                </c:pt>
                <c:pt idx="328">
                  <c:v>-9.4548912000000005</c:v>
                </c:pt>
                <c:pt idx="329">
                  <c:v>-9.5501146000000006</c:v>
                </c:pt>
                <c:pt idx="330">
                  <c:v>-9.6536893999999993</c:v>
                </c:pt>
                <c:pt idx="331">
                  <c:v>-9.6326838000000006</c:v>
                </c:pt>
                <c:pt idx="332">
                  <c:v>-9.5045175999999998</c:v>
                </c:pt>
                <c:pt idx="333">
                  <c:v>-9.1594887000000007</c:v>
                </c:pt>
                <c:pt idx="334">
                  <c:v>-8.7369775999999995</c:v>
                </c:pt>
                <c:pt idx="335">
                  <c:v>-8.3711567000000002</c:v>
                </c:pt>
                <c:pt idx="336">
                  <c:v>-8.1469526000000005</c:v>
                </c:pt>
                <c:pt idx="337">
                  <c:v>-8.1334666999999996</c:v>
                </c:pt>
                <c:pt idx="338">
                  <c:v>-8.2634687000000007</c:v>
                </c:pt>
                <c:pt idx="339">
                  <c:v>-8.6710671999999995</c:v>
                </c:pt>
                <c:pt idx="340">
                  <c:v>-9.1881150999999992</c:v>
                </c:pt>
                <c:pt idx="341">
                  <c:v>-9.6667851999999996</c:v>
                </c:pt>
                <c:pt idx="342">
                  <c:v>-10.223447</c:v>
                </c:pt>
                <c:pt idx="343">
                  <c:v>-10.517205000000001</c:v>
                </c:pt>
                <c:pt idx="344">
                  <c:v>-10.717756</c:v>
                </c:pt>
                <c:pt idx="345">
                  <c:v>-10.664643</c:v>
                </c:pt>
                <c:pt idx="346">
                  <c:v>-10.634174</c:v>
                </c:pt>
                <c:pt idx="347">
                  <c:v>-10.509320000000001</c:v>
                </c:pt>
                <c:pt idx="348">
                  <c:v>-10.520041000000001</c:v>
                </c:pt>
                <c:pt idx="349">
                  <c:v>-10.527583</c:v>
                </c:pt>
                <c:pt idx="350">
                  <c:v>-10.632766999999999</c:v>
                </c:pt>
                <c:pt idx="351">
                  <c:v>-10.771065</c:v>
                </c:pt>
                <c:pt idx="352">
                  <c:v>-10.90363</c:v>
                </c:pt>
                <c:pt idx="353">
                  <c:v>-11.084617</c:v>
                </c:pt>
                <c:pt idx="354">
                  <c:v>-11.195359</c:v>
                </c:pt>
                <c:pt idx="355">
                  <c:v>-11.185625</c:v>
                </c:pt>
                <c:pt idx="356">
                  <c:v>-11.005686000000001</c:v>
                </c:pt>
                <c:pt idx="357">
                  <c:v>-10.616457</c:v>
                </c:pt>
                <c:pt idx="358">
                  <c:v>-10.134283</c:v>
                </c:pt>
                <c:pt idx="359">
                  <c:v>-9.7058248999999996</c:v>
                </c:pt>
                <c:pt idx="360">
                  <c:v>-9.4062786000000003</c:v>
                </c:pt>
                <c:pt idx="361">
                  <c:v>-9.2922068000000007</c:v>
                </c:pt>
                <c:pt idx="362">
                  <c:v>-9.2971792000000004</c:v>
                </c:pt>
                <c:pt idx="363">
                  <c:v>-9.5652161000000007</c:v>
                </c:pt>
                <c:pt idx="364">
                  <c:v>-9.8457974999999998</c:v>
                </c:pt>
                <c:pt idx="365">
                  <c:v>-10.098824</c:v>
                </c:pt>
                <c:pt idx="366">
                  <c:v>-10.121370000000001</c:v>
                </c:pt>
                <c:pt idx="367">
                  <c:v>-9.9045237999999998</c:v>
                </c:pt>
                <c:pt idx="368">
                  <c:v>-9.4490452000000005</c:v>
                </c:pt>
                <c:pt idx="369">
                  <c:v>-8.9602222000000005</c:v>
                </c:pt>
                <c:pt idx="370">
                  <c:v>-8.7042389</c:v>
                </c:pt>
                <c:pt idx="371">
                  <c:v>-8.5806503000000003</c:v>
                </c:pt>
                <c:pt idx="372">
                  <c:v>-8.7410460000000008</c:v>
                </c:pt>
                <c:pt idx="373">
                  <c:v>-9.1661224000000008</c:v>
                </c:pt>
                <c:pt idx="374">
                  <c:v>-9.9154023999999996</c:v>
                </c:pt>
                <c:pt idx="375">
                  <c:v>-10.535864999999999</c:v>
                </c:pt>
                <c:pt idx="376">
                  <c:v>-11.223433</c:v>
                </c:pt>
                <c:pt idx="377">
                  <c:v>-11.108072999999999</c:v>
                </c:pt>
                <c:pt idx="378">
                  <c:v>-10.656300999999999</c:v>
                </c:pt>
                <c:pt idx="379">
                  <c:v>-9.8095245000000002</c:v>
                </c:pt>
                <c:pt idx="380">
                  <c:v>-9.1501236000000006</c:v>
                </c:pt>
                <c:pt idx="381">
                  <c:v>-8.7555838000000001</c:v>
                </c:pt>
                <c:pt idx="382">
                  <c:v>-8.7118787999999991</c:v>
                </c:pt>
                <c:pt idx="383">
                  <c:v>-9.0792474999999992</c:v>
                </c:pt>
                <c:pt idx="384">
                  <c:v>-9.8739538000000007</c:v>
                </c:pt>
                <c:pt idx="385">
                  <c:v>-10.717319</c:v>
                </c:pt>
                <c:pt idx="386">
                  <c:v>-11.557404999999999</c:v>
                </c:pt>
                <c:pt idx="387">
                  <c:v>-11.806919000000001</c:v>
                </c:pt>
                <c:pt idx="388">
                  <c:v>-11.325267</c:v>
                </c:pt>
                <c:pt idx="389">
                  <c:v>-10.492042</c:v>
                </c:pt>
                <c:pt idx="390">
                  <c:v>-9.9579801999999997</c:v>
                </c:pt>
                <c:pt idx="391">
                  <c:v>-9.6617289</c:v>
                </c:pt>
                <c:pt idx="392">
                  <c:v>-9.8130789000000007</c:v>
                </c:pt>
                <c:pt idx="393">
                  <c:v>-10.560231</c:v>
                </c:pt>
                <c:pt idx="394">
                  <c:v>-11.589354999999999</c:v>
                </c:pt>
                <c:pt idx="395">
                  <c:v>-13.190822000000001</c:v>
                </c:pt>
                <c:pt idx="396">
                  <c:v>-14.986293999999999</c:v>
                </c:pt>
                <c:pt idx="397">
                  <c:v>-15.482144</c:v>
                </c:pt>
                <c:pt idx="398">
                  <c:v>-14.897970000000001</c:v>
                </c:pt>
                <c:pt idx="399">
                  <c:v>-13.609073</c:v>
                </c:pt>
                <c:pt idx="400">
                  <c:v>-12.411175</c:v>
                </c:pt>
              </c:numCache>
            </c:numRef>
          </c:yVal>
          <c:smooth val="1"/>
        </c:ser>
        <c:ser>
          <c:idx val="9"/>
          <c:order val="9"/>
          <c:tx>
            <c:v>45%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Table'!$K$5:$K$405</c:f>
              <c:numCache>
                <c:formatCode>General</c:formatCode>
                <c:ptCount val="401"/>
                <c:pt idx="0">
                  <c:v>-30.466759</c:v>
                </c:pt>
                <c:pt idx="1">
                  <c:v>-31.921389000000001</c:v>
                </c:pt>
                <c:pt idx="2">
                  <c:v>-26.165037000000002</c:v>
                </c:pt>
                <c:pt idx="3">
                  <c:v>-23.358817999999999</c:v>
                </c:pt>
                <c:pt idx="4">
                  <c:v>-22.219197999999999</c:v>
                </c:pt>
                <c:pt idx="5">
                  <c:v>-21.797129000000002</c:v>
                </c:pt>
                <c:pt idx="6">
                  <c:v>-21.022869</c:v>
                </c:pt>
                <c:pt idx="7">
                  <c:v>-19.281469000000001</c:v>
                </c:pt>
                <c:pt idx="8">
                  <c:v>-16.962707999999999</c:v>
                </c:pt>
                <c:pt idx="9">
                  <c:v>-15.085804</c:v>
                </c:pt>
                <c:pt idx="10">
                  <c:v>-13.888934000000001</c:v>
                </c:pt>
                <c:pt idx="11">
                  <c:v>-13.545946000000001</c:v>
                </c:pt>
                <c:pt idx="12">
                  <c:v>-13.688101</c:v>
                </c:pt>
                <c:pt idx="13">
                  <c:v>-13.810613</c:v>
                </c:pt>
                <c:pt idx="14">
                  <c:v>-13.416193</c:v>
                </c:pt>
                <c:pt idx="15">
                  <c:v>-12.528489</c:v>
                </c:pt>
                <c:pt idx="16">
                  <c:v>-11.564132000000001</c:v>
                </c:pt>
                <c:pt idx="17">
                  <c:v>-11.073956000000001</c:v>
                </c:pt>
                <c:pt idx="18">
                  <c:v>-11.367398</c:v>
                </c:pt>
                <c:pt idx="19">
                  <c:v>-12.463717000000001</c:v>
                </c:pt>
                <c:pt idx="20">
                  <c:v>-14.037478999999999</c:v>
                </c:pt>
                <c:pt idx="21">
                  <c:v>-15.337870000000001</c:v>
                </c:pt>
                <c:pt idx="22">
                  <c:v>-15.780127999999999</c:v>
                </c:pt>
                <c:pt idx="23">
                  <c:v>-15.483877</c:v>
                </c:pt>
                <c:pt idx="24">
                  <c:v>-15.293481</c:v>
                </c:pt>
                <c:pt idx="25">
                  <c:v>-16.184919000000001</c:v>
                </c:pt>
                <c:pt idx="26">
                  <c:v>-18.536465</c:v>
                </c:pt>
                <c:pt idx="27">
                  <c:v>-22.210978000000001</c:v>
                </c:pt>
                <c:pt idx="28">
                  <c:v>-26.364402999999999</c:v>
                </c:pt>
                <c:pt idx="29">
                  <c:v>-28.609432000000002</c:v>
                </c:pt>
                <c:pt idx="30">
                  <c:v>-27.534506</c:v>
                </c:pt>
                <c:pt idx="31">
                  <c:v>-25.431704</c:v>
                </c:pt>
                <c:pt idx="32">
                  <c:v>-25.453544999999998</c:v>
                </c:pt>
                <c:pt idx="33">
                  <c:v>-27.888134000000001</c:v>
                </c:pt>
                <c:pt idx="34">
                  <c:v>-29.261063</c:v>
                </c:pt>
                <c:pt idx="35">
                  <c:v>-27.447697000000002</c:v>
                </c:pt>
                <c:pt idx="36">
                  <c:v>-26.378640999999998</c:v>
                </c:pt>
                <c:pt idx="37">
                  <c:v>-26.375288000000001</c:v>
                </c:pt>
                <c:pt idx="38">
                  <c:v>-25.705738</c:v>
                </c:pt>
                <c:pt idx="39">
                  <c:v>-24.866322</c:v>
                </c:pt>
                <c:pt idx="40">
                  <c:v>-24.064432</c:v>
                </c:pt>
                <c:pt idx="41">
                  <c:v>-22.166730999999999</c:v>
                </c:pt>
                <c:pt idx="42">
                  <c:v>-19.997821999999999</c:v>
                </c:pt>
                <c:pt idx="43">
                  <c:v>-18.634360999999998</c:v>
                </c:pt>
                <c:pt idx="44">
                  <c:v>-18.096992</c:v>
                </c:pt>
                <c:pt idx="45">
                  <c:v>-17.869769999999999</c:v>
                </c:pt>
                <c:pt idx="46">
                  <c:v>-17.230595000000001</c:v>
                </c:pt>
                <c:pt idx="47">
                  <c:v>-15.985716</c:v>
                </c:pt>
                <c:pt idx="48">
                  <c:v>-14.516647000000001</c:v>
                </c:pt>
                <c:pt idx="49">
                  <c:v>-13.347066</c:v>
                </c:pt>
                <c:pt idx="50">
                  <c:v>-12.744773</c:v>
                </c:pt>
                <c:pt idx="51">
                  <c:v>-12.740417000000001</c:v>
                </c:pt>
                <c:pt idx="52">
                  <c:v>-13.165953999999999</c:v>
                </c:pt>
                <c:pt idx="53">
                  <c:v>-13.703993000000001</c:v>
                </c:pt>
                <c:pt idx="54">
                  <c:v>-14.125800999999999</c:v>
                </c:pt>
                <c:pt idx="55">
                  <c:v>-14.291494999999999</c:v>
                </c:pt>
                <c:pt idx="56">
                  <c:v>-14.38397</c:v>
                </c:pt>
                <c:pt idx="57">
                  <c:v>-14.595997000000001</c:v>
                </c:pt>
                <c:pt idx="58">
                  <c:v>-15.204053</c:v>
                </c:pt>
                <c:pt idx="59">
                  <c:v>-16.095139</c:v>
                </c:pt>
                <c:pt idx="60">
                  <c:v>-17.184866</c:v>
                </c:pt>
                <c:pt idx="61">
                  <c:v>-18.104915999999999</c:v>
                </c:pt>
                <c:pt idx="62">
                  <c:v>-18.605602000000001</c:v>
                </c:pt>
                <c:pt idx="63">
                  <c:v>-18.804205</c:v>
                </c:pt>
                <c:pt idx="64">
                  <c:v>-18.759340000000002</c:v>
                </c:pt>
                <c:pt idx="65">
                  <c:v>-18.653292</c:v>
                </c:pt>
                <c:pt idx="66">
                  <c:v>-18.533698999999999</c:v>
                </c:pt>
                <c:pt idx="67">
                  <c:v>-18.382929000000001</c:v>
                </c:pt>
                <c:pt idx="68">
                  <c:v>-18.083894999999998</c:v>
                </c:pt>
                <c:pt idx="69">
                  <c:v>-17.591356000000001</c:v>
                </c:pt>
                <c:pt idx="70">
                  <c:v>-17.032737999999998</c:v>
                </c:pt>
                <c:pt idx="71">
                  <c:v>-16.617065</c:v>
                </c:pt>
                <c:pt idx="72">
                  <c:v>-16.472747999999999</c:v>
                </c:pt>
                <c:pt idx="73">
                  <c:v>-16.690117000000001</c:v>
                </c:pt>
                <c:pt idx="74">
                  <c:v>-17.148312000000001</c:v>
                </c:pt>
                <c:pt idx="75">
                  <c:v>-17.696463000000001</c:v>
                </c:pt>
                <c:pt idx="76">
                  <c:v>-18.171254999999999</c:v>
                </c:pt>
                <c:pt idx="77">
                  <c:v>-18.607327999999999</c:v>
                </c:pt>
                <c:pt idx="78">
                  <c:v>-19.127298</c:v>
                </c:pt>
                <c:pt idx="79">
                  <c:v>-19.780156999999999</c:v>
                </c:pt>
                <c:pt idx="80">
                  <c:v>-20.448015000000002</c:v>
                </c:pt>
                <c:pt idx="81">
                  <c:v>-20.503768999999998</c:v>
                </c:pt>
                <c:pt idx="82">
                  <c:v>-20.060846000000002</c:v>
                </c:pt>
                <c:pt idx="83">
                  <c:v>-19.617867</c:v>
                </c:pt>
                <c:pt idx="84">
                  <c:v>-19.537233000000001</c:v>
                </c:pt>
                <c:pt idx="85">
                  <c:v>-19.905407</c:v>
                </c:pt>
                <c:pt idx="86">
                  <c:v>-20.551846999999999</c:v>
                </c:pt>
                <c:pt idx="87">
                  <c:v>-21.116989</c:v>
                </c:pt>
                <c:pt idx="88">
                  <c:v>-21.440134</c:v>
                </c:pt>
                <c:pt idx="89">
                  <c:v>-21.679569000000001</c:v>
                </c:pt>
                <c:pt idx="90">
                  <c:v>-22.282778</c:v>
                </c:pt>
                <c:pt idx="91">
                  <c:v>-23.417048999999999</c:v>
                </c:pt>
                <c:pt idx="92">
                  <c:v>-25.363703000000001</c:v>
                </c:pt>
                <c:pt idx="93">
                  <c:v>-27.596564999999998</c:v>
                </c:pt>
                <c:pt idx="94">
                  <c:v>-28.407686000000002</c:v>
                </c:pt>
                <c:pt idx="95">
                  <c:v>-26.859162999999999</c:v>
                </c:pt>
                <c:pt idx="96">
                  <c:v>-24.377500999999999</c:v>
                </c:pt>
                <c:pt idx="97">
                  <c:v>-22.440743999999999</c:v>
                </c:pt>
                <c:pt idx="98">
                  <c:v>-21.207861000000001</c:v>
                </c:pt>
                <c:pt idx="99">
                  <c:v>-20.632071</c:v>
                </c:pt>
                <c:pt idx="100">
                  <c:v>-20.219315000000002</c:v>
                </c:pt>
                <c:pt idx="101">
                  <c:v>-19.304076999999999</c:v>
                </c:pt>
                <c:pt idx="102">
                  <c:v>-18.127409</c:v>
                </c:pt>
                <c:pt idx="103">
                  <c:v>-16.750128</c:v>
                </c:pt>
                <c:pt idx="104">
                  <c:v>-15.619358999999999</c:v>
                </c:pt>
                <c:pt idx="105">
                  <c:v>-15.068209</c:v>
                </c:pt>
                <c:pt idx="106">
                  <c:v>-14.918843000000001</c:v>
                </c:pt>
                <c:pt idx="107">
                  <c:v>-15.219836000000001</c:v>
                </c:pt>
                <c:pt idx="108">
                  <c:v>-15.874031</c:v>
                </c:pt>
                <c:pt idx="109">
                  <c:v>-16.460016</c:v>
                </c:pt>
                <c:pt idx="110">
                  <c:v>-17.008305</c:v>
                </c:pt>
                <c:pt idx="111">
                  <c:v>-17.475773</c:v>
                </c:pt>
                <c:pt idx="112">
                  <c:v>-17.826363000000001</c:v>
                </c:pt>
                <c:pt idx="113">
                  <c:v>-18.301029</c:v>
                </c:pt>
                <c:pt idx="114">
                  <c:v>-18.927095000000001</c:v>
                </c:pt>
                <c:pt idx="115">
                  <c:v>-19.681839</c:v>
                </c:pt>
                <c:pt idx="116">
                  <c:v>-20.583784000000001</c:v>
                </c:pt>
                <c:pt idx="117">
                  <c:v>-21.858208000000001</c:v>
                </c:pt>
                <c:pt idx="118">
                  <c:v>-23.338135000000001</c:v>
                </c:pt>
                <c:pt idx="119">
                  <c:v>-24.786396</c:v>
                </c:pt>
                <c:pt idx="120">
                  <c:v>-25.821103999999998</c:v>
                </c:pt>
                <c:pt idx="121">
                  <c:v>-26.124929000000002</c:v>
                </c:pt>
                <c:pt idx="122">
                  <c:v>-26.666170000000001</c:v>
                </c:pt>
                <c:pt idx="123">
                  <c:v>-28.084906</c:v>
                </c:pt>
                <c:pt idx="124">
                  <c:v>-30.342417000000001</c:v>
                </c:pt>
                <c:pt idx="125">
                  <c:v>-33.161129000000003</c:v>
                </c:pt>
                <c:pt idx="126">
                  <c:v>-30.737638</c:v>
                </c:pt>
                <c:pt idx="127">
                  <c:v>-27.234461</c:v>
                </c:pt>
                <c:pt idx="128">
                  <c:v>-24.34273</c:v>
                </c:pt>
                <c:pt idx="129">
                  <c:v>-22.743433</c:v>
                </c:pt>
                <c:pt idx="130">
                  <c:v>-22.102428</c:v>
                </c:pt>
                <c:pt idx="131">
                  <c:v>-21.835561999999999</c:v>
                </c:pt>
                <c:pt idx="132">
                  <c:v>-21.827629000000002</c:v>
                </c:pt>
                <c:pt idx="133">
                  <c:v>-21.440317</c:v>
                </c:pt>
                <c:pt idx="134">
                  <c:v>-20.92248</c:v>
                </c:pt>
                <c:pt idx="135">
                  <c:v>-20.432928</c:v>
                </c:pt>
                <c:pt idx="136">
                  <c:v>-19.927074000000001</c:v>
                </c:pt>
                <c:pt idx="137">
                  <c:v>-19.332039000000002</c:v>
                </c:pt>
                <c:pt idx="138">
                  <c:v>-18.642970999999999</c:v>
                </c:pt>
                <c:pt idx="139">
                  <c:v>-17.880797999999999</c:v>
                </c:pt>
                <c:pt idx="140">
                  <c:v>-17.441458000000001</c:v>
                </c:pt>
                <c:pt idx="141">
                  <c:v>-17.313807000000001</c:v>
                </c:pt>
                <c:pt idx="142">
                  <c:v>-17.621468</c:v>
                </c:pt>
                <c:pt idx="143">
                  <c:v>-18.395412</c:v>
                </c:pt>
                <c:pt idx="144">
                  <c:v>-19.330736000000002</c:v>
                </c:pt>
                <c:pt idx="145">
                  <c:v>-20.346912</c:v>
                </c:pt>
                <c:pt idx="146">
                  <c:v>-21.306238</c:v>
                </c:pt>
                <c:pt idx="147">
                  <c:v>-22.410312999999999</c:v>
                </c:pt>
                <c:pt idx="148">
                  <c:v>-23.396912</c:v>
                </c:pt>
                <c:pt idx="149">
                  <c:v>-24.542870000000001</c:v>
                </c:pt>
                <c:pt idx="150">
                  <c:v>-24.822904999999999</c:v>
                </c:pt>
                <c:pt idx="151">
                  <c:v>-24.818477999999999</c:v>
                </c:pt>
                <c:pt idx="152">
                  <c:v>-24.952953000000001</c:v>
                </c:pt>
                <c:pt idx="153">
                  <c:v>-25.382845</c:v>
                </c:pt>
                <c:pt idx="154">
                  <c:v>-26.300650000000001</c:v>
                </c:pt>
                <c:pt idx="155">
                  <c:v>-28.034493999999999</c:v>
                </c:pt>
                <c:pt idx="156">
                  <c:v>-30.905581999999999</c:v>
                </c:pt>
                <c:pt idx="157">
                  <c:v>-34.527102999999997</c:v>
                </c:pt>
                <c:pt idx="158">
                  <c:v>-40.538539999999998</c:v>
                </c:pt>
                <c:pt idx="159">
                  <c:v>-36.140689999999999</c:v>
                </c:pt>
                <c:pt idx="160">
                  <c:v>-30.84808</c:v>
                </c:pt>
                <c:pt idx="161">
                  <c:v>-27.854872</c:v>
                </c:pt>
                <c:pt idx="162">
                  <c:v>-26.37125</c:v>
                </c:pt>
                <c:pt idx="163">
                  <c:v>-25.170382</c:v>
                </c:pt>
                <c:pt idx="164">
                  <c:v>-24.100878000000002</c:v>
                </c:pt>
                <c:pt idx="165">
                  <c:v>-22.746715999999999</c:v>
                </c:pt>
                <c:pt idx="166">
                  <c:v>-21.372675000000001</c:v>
                </c:pt>
                <c:pt idx="167">
                  <c:v>-19.887744999999999</c:v>
                </c:pt>
                <c:pt idx="168">
                  <c:v>-18.868179000000001</c:v>
                </c:pt>
                <c:pt idx="169">
                  <c:v>-17.932145999999999</c:v>
                </c:pt>
                <c:pt idx="170">
                  <c:v>-17.227775999999999</c:v>
                </c:pt>
                <c:pt idx="171">
                  <c:v>-16.892382000000001</c:v>
                </c:pt>
                <c:pt idx="172">
                  <c:v>-16.743517000000001</c:v>
                </c:pt>
                <c:pt idx="173">
                  <c:v>-16.558767</c:v>
                </c:pt>
                <c:pt idx="174">
                  <c:v>-16.309605000000001</c:v>
                </c:pt>
                <c:pt idx="175">
                  <c:v>-15.856954</c:v>
                </c:pt>
                <c:pt idx="176">
                  <c:v>-15.413130000000001</c:v>
                </c:pt>
                <c:pt idx="177">
                  <c:v>-15.418214000000001</c:v>
                </c:pt>
                <c:pt idx="178">
                  <c:v>-15.761443</c:v>
                </c:pt>
                <c:pt idx="179">
                  <c:v>-16.881231</c:v>
                </c:pt>
                <c:pt idx="180">
                  <c:v>-18.913450000000001</c:v>
                </c:pt>
                <c:pt idx="181">
                  <c:v>-21.513667999999999</c:v>
                </c:pt>
                <c:pt idx="182">
                  <c:v>-24.501642</c:v>
                </c:pt>
                <c:pt idx="183">
                  <c:v>-25.761831000000001</c:v>
                </c:pt>
                <c:pt idx="184">
                  <c:v>-25.244591</c:v>
                </c:pt>
                <c:pt idx="185">
                  <c:v>-24.910682999999999</c:v>
                </c:pt>
                <c:pt idx="186">
                  <c:v>-25.572710000000001</c:v>
                </c:pt>
                <c:pt idx="187">
                  <c:v>-28.285102999999999</c:v>
                </c:pt>
                <c:pt idx="188">
                  <c:v>-35.321159000000002</c:v>
                </c:pt>
                <c:pt idx="189">
                  <c:v>-39.981898999999999</c:v>
                </c:pt>
                <c:pt idx="190">
                  <c:v>-28.796102999999999</c:v>
                </c:pt>
                <c:pt idx="191">
                  <c:v>-24.205245999999999</c:v>
                </c:pt>
                <c:pt idx="192">
                  <c:v>-22.22344</c:v>
                </c:pt>
                <c:pt idx="193">
                  <c:v>-21.507262999999998</c:v>
                </c:pt>
                <c:pt idx="194">
                  <c:v>-22.066851</c:v>
                </c:pt>
                <c:pt idx="195">
                  <c:v>-23.530557999999999</c:v>
                </c:pt>
                <c:pt idx="196">
                  <c:v>-24.383330999999998</c:v>
                </c:pt>
                <c:pt idx="197">
                  <c:v>-23.198656</c:v>
                </c:pt>
                <c:pt idx="198">
                  <c:v>-20.849979000000001</c:v>
                </c:pt>
                <c:pt idx="199">
                  <c:v>-19.165244999999999</c:v>
                </c:pt>
                <c:pt idx="200">
                  <c:v>-18.144054000000001</c:v>
                </c:pt>
                <c:pt idx="201">
                  <c:v>-17.922121000000001</c:v>
                </c:pt>
                <c:pt idx="202">
                  <c:v>-18.357406999999998</c:v>
                </c:pt>
                <c:pt idx="203">
                  <c:v>-19.318031000000001</c:v>
                </c:pt>
                <c:pt idx="204">
                  <c:v>-20.697479000000001</c:v>
                </c:pt>
                <c:pt idx="205">
                  <c:v>-22.247914999999999</c:v>
                </c:pt>
                <c:pt idx="206">
                  <c:v>-22.91123</c:v>
                </c:pt>
                <c:pt idx="207">
                  <c:v>-22.217655000000001</c:v>
                </c:pt>
                <c:pt idx="208">
                  <c:v>-20.864262</c:v>
                </c:pt>
                <c:pt idx="209">
                  <c:v>-19.697502</c:v>
                </c:pt>
                <c:pt idx="210">
                  <c:v>-19.119457000000001</c:v>
                </c:pt>
                <c:pt idx="211">
                  <c:v>-19.263017999999999</c:v>
                </c:pt>
                <c:pt idx="212">
                  <c:v>-20.157881</c:v>
                </c:pt>
                <c:pt idx="213">
                  <c:v>-21.75543</c:v>
                </c:pt>
                <c:pt idx="214">
                  <c:v>-24.492961999999999</c:v>
                </c:pt>
                <c:pt idx="215">
                  <c:v>-28.35585</c:v>
                </c:pt>
                <c:pt idx="216">
                  <c:v>-31.038288000000001</c:v>
                </c:pt>
                <c:pt idx="217">
                  <c:v>-28.888891000000001</c:v>
                </c:pt>
                <c:pt idx="218">
                  <c:v>-25.854241999999999</c:v>
                </c:pt>
                <c:pt idx="219">
                  <c:v>-24.059750000000001</c:v>
                </c:pt>
                <c:pt idx="220">
                  <c:v>-23.660128</c:v>
                </c:pt>
                <c:pt idx="221">
                  <c:v>-24.223818000000001</c:v>
                </c:pt>
                <c:pt idx="222">
                  <c:v>-26.209527999999999</c:v>
                </c:pt>
                <c:pt idx="223">
                  <c:v>-30.758213000000001</c:v>
                </c:pt>
                <c:pt idx="224">
                  <c:v>-40.368214000000002</c:v>
                </c:pt>
                <c:pt idx="225">
                  <c:v>-32.129997000000003</c:v>
                </c:pt>
                <c:pt idx="226">
                  <c:v>-27.153793</c:v>
                </c:pt>
                <c:pt idx="227">
                  <c:v>-25.271343000000002</c:v>
                </c:pt>
                <c:pt idx="228">
                  <c:v>-24.529001000000001</c:v>
                </c:pt>
                <c:pt idx="229">
                  <c:v>-25.450897000000001</c:v>
                </c:pt>
                <c:pt idx="230">
                  <c:v>-27.657419000000001</c:v>
                </c:pt>
                <c:pt idx="231">
                  <c:v>-29.469111999999999</c:v>
                </c:pt>
                <c:pt idx="232">
                  <c:v>-27.685462999999999</c:v>
                </c:pt>
                <c:pt idx="233">
                  <c:v>-25.118566999999999</c:v>
                </c:pt>
                <c:pt idx="234">
                  <c:v>-24.015620999999999</c:v>
                </c:pt>
                <c:pt idx="235">
                  <c:v>-24.009036999999999</c:v>
                </c:pt>
                <c:pt idx="236">
                  <c:v>-25.648690999999999</c:v>
                </c:pt>
                <c:pt idx="237">
                  <c:v>-28.828506000000001</c:v>
                </c:pt>
                <c:pt idx="238">
                  <c:v>-28.903465000000001</c:v>
                </c:pt>
                <c:pt idx="239">
                  <c:v>-24.473938</c:v>
                </c:pt>
                <c:pt idx="240">
                  <c:v>-20.725577999999999</c:v>
                </c:pt>
                <c:pt idx="241">
                  <c:v>-18.634316999999999</c:v>
                </c:pt>
                <c:pt idx="242">
                  <c:v>-17.509502000000001</c:v>
                </c:pt>
                <c:pt idx="243">
                  <c:v>-17.262747000000001</c:v>
                </c:pt>
                <c:pt idx="244">
                  <c:v>-18.052890999999999</c:v>
                </c:pt>
                <c:pt idx="245">
                  <c:v>-20.028032</c:v>
                </c:pt>
                <c:pt idx="246">
                  <c:v>-23.483355</c:v>
                </c:pt>
                <c:pt idx="247">
                  <c:v>-27.854876999999998</c:v>
                </c:pt>
                <c:pt idx="248">
                  <c:v>-25.457291000000001</c:v>
                </c:pt>
                <c:pt idx="249">
                  <c:v>-21.543576999999999</c:v>
                </c:pt>
                <c:pt idx="250">
                  <c:v>-19.314135</c:v>
                </c:pt>
                <c:pt idx="251">
                  <c:v>-18.521778000000001</c:v>
                </c:pt>
                <c:pt idx="252">
                  <c:v>-18.985513999999998</c:v>
                </c:pt>
                <c:pt idx="253">
                  <c:v>-20.494484</c:v>
                </c:pt>
                <c:pt idx="254">
                  <c:v>-23.572340000000001</c:v>
                </c:pt>
                <c:pt idx="255">
                  <c:v>-27.577369999999998</c:v>
                </c:pt>
                <c:pt idx="256">
                  <c:v>-28.204778999999998</c:v>
                </c:pt>
                <c:pt idx="257">
                  <c:v>-24.462139000000001</c:v>
                </c:pt>
                <c:pt idx="258">
                  <c:v>-21.532677</c:v>
                </c:pt>
                <c:pt idx="259">
                  <c:v>-20.206512</c:v>
                </c:pt>
                <c:pt idx="260">
                  <c:v>-19.671710999999998</c:v>
                </c:pt>
                <c:pt idx="261">
                  <c:v>-19.820709000000001</c:v>
                </c:pt>
                <c:pt idx="262">
                  <c:v>-20.825963999999999</c:v>
                </c:pt>
                <c:pt idx="263">
                  <c:v>-22.730989000000001</c:v>
                </c:pt>
                <c:pt idx="264">
                  <c:v>-25.705824</c:v>
                </c:pt>
                <c:pt idx="265">
                  <c:v>-30.951035999999998</c:v>
                </c:pt>
                <c:pt idx="266">
                  <c:v>-32.690468000000003</c:v>
                </c:pt>
                <c:pt idx="267">
                  <c:v>-26.437515000000001</c:v>
                </c:pt>
                <c:pt idx="268">
                  <c:v>-21.96538</c:v>
                </c:pt>
                <c:pt idx="269">
                  <c:v>-19.134920000000001</c:v>
                </c:pt>
                <c:pt idx="270">
                  <c:v>-17.168289000000001</c:v>
                </c:pt>
                <c:pt idx="271">
                  <c:v>-16.067018999999998</c:v>
                </c:pt>
                <c:pt idx="272">
                  <c:v>-15.547665</c:v>
                </c:pt>
                <c:pt idx="273">
                  <c:v>-15.862753</c:v>
                </c:pt>
                <c:pt idx="274">
                  <c:v>-16.886236</c:v>
                </c:pt>
                <c:pt idx="275">
                  <c:v>-18.36796</c:v>
                </c:pt>
                <c:pt idx="276">
                  <c:v>-20.34712</c:v>
                </c:pt>
                <c:pt idx="277">
                  <c:v>-20.703569000000002</c:v>
                </c:pt>
                <c:pt idx="278">
                  <c:v>-18.783777000000001</c:v>
                </c:pt>
                <c:pt idx="279">
                  <c:v>-16.911584999999999</c:v>
                </c:pt>
                <c:pt idx="280">
                  <c:v>-15.463932</c:v>
                </c:pt>
                <c:pt idx="281">
                  <c:v>-14.788047000000001</c:v>
                </c:pt>
                <c:pt idx="282">
                  <c:v>-14.590655</c:v>
                </c:pt>
                <c:pt idx="283">
                  <c:v>-14.886539000000001</c:v>
                </c:pt>
                <c:pt idx="284">
                  <c:v>-15.469711</c:v>
                </c:pt>
                <c:pt idx="285">
                  <c:v>-16.303118000000001</c:v>
                </c:pt>
                <c:pt idx="286">
                  <c:v>-17.140253000000001</c:v>
                </c:pt>
                <c:pt idx="287">
                  <c:v>-17.371715999999999</c:v>
                </c:pt>
                <c:pt idx="288">
                  <c:v>-17.245756</c:v>
                </c:pt>
                <c:pt idx="289">
                  <c:v>-16.788549</c:v>
                </c:pt>
                <c:pt idx="290">
                  <c:v>-16.197707999999999</c:v>
                </c:pt>
                <c:pt idx="291">
                  <c:v>-15.804731</c:v>
                </c:pt>
                <c:pt idx="292">
                  <c:v>-15.405149</c:v>
                </c:pt>
                <c:pt idx="293">
                  <c:v>-15.193068999999999</c:v>
                </c:pt>
                <c:pt idx="294">
                  <c:v>-15.118729</c:v>
                </c:pt>
                <c:pt idx="295">
                  <c:v>-14.969067000000001</c:v>
                </c:pt>
                <c:pt idx="296">
                  <c:v>-14.935003</c:v>
                </c:pt>
                <c:pt idx="297">
                  <c:v>-14.727541</c:v>
                </c:pt>
                <c:pt idx="298">
                  <c:v>-14.321077000000001</c:v>
                </c:pt>
                <c:pt idx="299">
                  <c:v>-13.700498</c:v>
                </c:pt>
                <c:pt idx="300">
                  <c:v>-12.928839999999999</c:v>
                </c:pt>
                <c:pt idx="301">
                  <c:v>-12.166769</c:v>
                </c:pt>
                <c:pt idx="302">
                  <c:v>-11.491588999999999</c:v>
                </c:pt>
                <c:pt idx="303">
                  <c:v>-10.967802000000001</c:v>
                </c:pt>
                <c:pt idx="304">
                  <c:v>-10.668091</c:v>
                </c:pt>
                <c:pt idx="305">
                  <c:v>-10.50956</c:v>
                </c:pt>
                <c:pt idx="306">
                  <c:v>-10.601056</c:v>
                </c:pt>
                <c:pt idx="307">
                  <c:v>-10.862873</c:v>
                </c:pt>
                <c:pt idx="308">
                  <c:v>-11.215294</c:v>
                </c:pt>
                <c:pt idx="309">
                  <c:v>-11.653142000000001</c:v>
                </c:pt>
                <c:pt idx="310">
                  <c:v>-11.881868000000001</c:v>
                </c:pt>
                <c:pt idx="311">
                  <c:v>-12.005511</c:v>
                </c:pt>
                <c:pt idx="312">
                  <c:v>-11.894053</c:v>
                </c:pt>
                <c:pt idx="313">
                  <c:v>-11.799922</c:v>
                </c:pt>
                <c:pt idx="314">
                  <c:v>-11.700047</c:v>
                </c:pt>
                <c:pt idx="315">
                  <c:v>-11.74311</c:v>
                </c:pt>
                <c:pt idx="316">
                  <c:v>-11.946986000000001</c:v>
                </c:pt>
                <c:pt idx="317">
                  <c:v>-12.364235000000001</c:v>
                </c:pt>
                <c:pt idx="318">
                  <c:v>-12.925172</c:v>
                </c:pt>
                <c:pt idx="319">
                  <c:v>-13.457504</c:v>
                </c:pt>
                <c:pt idx="320">
                  <c:v>-13.861606999999999</c:v>
                </c:pt>
                <c:pt idx="321">
                  <c:v>-14.217387</c:v>
                </c:pt>
                <c:pt idx="322">
                  <c:v>-13.925309</c:v>
                </c:pt>
                <c:pt idx="323">
                  <c:v>-13.443823</c:v>
                </c:pt>
                <c:pt idx="324">
                  <c:v>-12.867834999999999</c:v>
                </c:pt>
                <c:pt idx="325">
                  <c:v>-12.066231999999999</c:v>
                </c:pt>
                <c:pt idx="326">
                  <c:v>-11.542146000000001</c:v>
                </c:pt>
                <c:pt idx="327">
                  <c:v>-11.145288000000001</c:v>
                </c:pt>
                <c:pt idx="328">
                  <c:v>-10.938712000000001</c:v>
                </c:pt>
                <c:pt idx="329">
                  <c:v>-10.931441</c:v>
                </c:pt>
                <c:pt idx="330">
                  <c:v>-10.950628</c:v>
                </c:pt>
                <c:pt idx="331">
                  <c:v>-10.830731999999999</c:v>
                </c:pt>
                <c:pt idx="332">
                  <c:v>-10.574344999999999</c:v>
                </c:pt>
                <c:pt idx="333">
                  <c:v>-10.109162</c:v>
                </c:pt>
                <c:pt idx="334">
                  <c:v>-9.4857282999999999</c:v>
                </c:pt>
                <c:pt idx="335">
                  <c:v>-8.8630017999999993</c:v>
                </c:pt>
                <c:pt idx="336">
                  <c:v>-8.4121094000000003</c:v>
                </c:pt>
                <c:pt idx="337">
                  <c:v>-8.1593590000000003</c:v>
                </c:pt>
                <c:pt idx="338">
                  <c:v>-8.1003246000000004</c:v>
                </c:pt>
                <c:pt idx="339">
                  <c:v>-8.2318554000000006</c:v>
                </c:pt>
                <c:pt idx="340">
                  <c:v>-8.5058489000000002</c:v>
                </c:pt>
                <c:pt idx="341">
                  <c:v>-8.7959289999999992</c:v>
                </c:pt>
                <c:pt idx="342">
                  <c:v>-9.0939254999999992</c:v>
                </c:pt>
                <c:pt idx="343">
                  <c:v>-9.2374907000000004</c:v>
                </c:pt>
                <c:pt idx="344">
                  <c:v>-9.2897576999999991</c:v>
                </c:pt>
                <c:pt idx="345">
                  <c:v>-9.1825980999999999</c:v>
                </c:pt>
                <c:pt idx="346">
                  <c:v>-9.1709098999999998</c:v>
                </c:pt>
                <c:pt idx="347">
                  <c:v>-9.1001843999999998</c:v>
                </c:pt>
                <c:pt idx="348">
                  <c:v>-9.2354345000000002</c:v>
                </c:pt>
                <c:pt idx="349">
                  <c:v>-9.4620780999999994</c:v>
                </c:pt>
                <c:pt idx="350">
                  <c:v>-9.8454580000000007</c:v>
                </c:pt>
                <c:pt idx="351">
                  <c:v>-10.348179</c:v>
                </c:pt>
                <c:pt idx="352">
                  <c:v>-10.875062</c:v>
                </c:pt>
                <c:pt idx="353">
                  <c:v>-11.502305</c:v>
                </c:pt>
                <c:pt idx="354">
                  <c:v>-12.055223</c:v>
                </c:pt>
                <c:pt idx="355">
                  <c:v>-12.327546</c:v>
                </c:pt>
                <c:pt idx="356">
                  <c:v>-12.441782999999999</c:v>
                </c:pt>
                <c:pt idx="357">
                  <c:v>-12.277101999999999</c:v>
                </c:pt>
                <c:pt idx="358">
                  <c:v>-11.848651</c:v>
                </c:pt>
                <c:pt idx="359">
                  <c:v>-11.437154</c:v>
                </c:pt>
                <c:pt idx="360">
                  <c:v>-11.021456000000001</c:v>
                </c:pt>
                <c:pt idx="361">
                  <c:v>-10.821338000000001</c:v>
                </c:pt>
                <c:pt idx="362">
                  <c:v>-10.646291</c:v>
                </c:pt>
                <c:pt idx="363">
                  <c:v>-10.687286</c:v>
                </c:pt>
                <c:pt idx="364">
                  <c:v>-10.711690000000001</c:v>
                </c:pt>
                <c:pt idx="365">
                  <c:v>-10.735260999999999</c:v>
                </c:pt>
                <c:pt idx="366">
                  <c:v>-10.544537</c:v>
                </c:pt>
                <c:pt idx="367">
                  <c:v>-10.034528</c:v>
                </c:pt>
                <c:pt idx="368">
                  <c:v>-9.3349761999999998</c:v>
                </c:pt>
                <c:pt idx="369">
                  <c:v>-8.6308117000000006</c:v>
                </c:pt>
                <c:pt idx="370">
                  <c:v>-8.0703858999999998</c:v>
                </c:pt>
                <c:pt idx="371">
                  <c:v>-7.7805232999999996</c:v>
                </c:pt>
                <c:pt idx="372">
                  <c:v>-7.7716336000000004</c:v>
                </c:pt>
                <c:pt idx="373">
                  <c:v>-7.9561687000000001</c:v>
                </c:pt>
                <c:pt idx="374">
                  <c:v>-8.6046514999999992</c:v>
                </c:pt>
                <c:pt idx="375">
                  <c:v>-9.0549926999999997</c:v>
                </c:pt>
                <c:pt idx="376">
                  <c:v>-9.6005725999999996</c:v>
                </c:pt>
                <c:pt idx="377">
                  <c:v>-9.5590048000000003</c:v>
                </c:pt>
                <c:pt idx="378">
                  <c:v>-9.2144078999999994</c:v>
                </c:pt>
                <c:pt idx="379">
                  <c:v>-8.6053162000000007</c:v>
                </c:pt>
                <c:pt idx="380">
                  <c:v>-8.1987933999999996</c:v>
                </c:pt>
                <c:pt idx="381">
                  <c:v>-8.0146055</c:v>
                </c:pt>
                <c:pt idx="382">
                  <c:v>-8.2821007000000009</c:v>
                </c:pt>
                <c:pt idx="383">
                  <c:v>-8.9419679999999993</c:v>
                </c:pt>
                <c:pt idx="384">
                  <c:v>-10.035534999999999</c:v>
                </c:pt>
                <c:pt idx="385">
                  <c:v>-11.266852999999999</c:v>
                </c:pt>
                <c:pt idx="386">
                  <c:v>-12.40929</c:v>
                </c:pt>
                <c:pt idx="387">
                  <c:v>-12.790843000000001</c:v>
                </c:pt>
                <c:pt idx="388">
                  <c:v>-12.447922</c:v>
                </c:pt>
                <c:pt idx="389">
                  <c:v>-11.842460000000001</c:v>
                </c:pt>
                <c:pt idx="390">
                  <c:v>-11.511827</c:v>
                </c:pt>
                <c:pt idx="391">
                  <c:v>-11.310855</c:v>
                </c:pt>
                <c:pt idx="392">
                  <c:v>-11.472690999999999</c:v>
                </c:pt>
                <c:pt idx="393">
                  <c:v>-12.118212</c:v>
                </c:pt>
                <c:pt idx="394">
                  <c:v>-12.852167</c:v>
                </c:pt>
                <c:pt idx="395">
                  <c:v>-14.18343</c:v>
                </c:pt>
                <c:pt idx="396">
                  <c:v>-15.686144000000001</c:v>
                </c:pt>
                <c:pt idx="397">
                  <c:v>-15.974257</c:v>
                </c:pt>
                <c:pt idx="398">
                  <c:v>-15.379947</c:v>
                </c:pt>
                <c:pt idx="399">
                  <c:v>-13.565853000000001</c:v>
                </c:pt>
                <c:pt idx="400">
                  <c:v>-11.786168</c:v>
                </c:pt>
              </c:numCache>
            </c:numRef>
          </c:yVal>
          <c:smooth val="1"/>
        </c:ser>
        <c:ser>
          <c:idx val="10"/>
          <c:order val="10"/>
          <c:tx>
            <c:v>50%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Table'!$L$5:$L$405</c:f>
              <c:numCache>
                <c:formatCode>General</c:formatCode>
                <c:ptCount val="401"/>
                <c:pt idx="0">
                  <c:v>-29.407596999999999</c:v>
                </c:pt>
                <c:pt idx="1">
                  <c:v>-30.242992000000001</c:v>
                </c:pt>
                <c:pt idx="2">
                  <c:v>-24.818331000000001</c:v>
                </c:pt>
                <c:pt idx="3">
                  <c:v>-22.096525</c:v>
                </c:pt>
                <c:pt idx="4">
                  <c:v>-20.894209</c:v>
                </c:pt>
                <c:pt idx="5">
                  <c:v>-20.332540999999999</c:v>
                </c:pt>
                <c:pt idx="6">
                  <c:v>-19.507888999999999</c:v>
                </c:pt>
                <c:pt idx="7">
                  <c:v>-17.933464000000001</c:v>
                </c:pt>
                <c:pt idx="8">
                  <c:v>-15.917472</c:v>
                </c:pt>
                <c:pt idx="9">
                  <c:v>-14.243876999999999</c:v>
                </c:pt>
                <c:pt idx="10">
                  <c:v>-13.219274</c:v>
                </c:pt>
                <c:pt idx="11">
                  <c:v>-12.966772000000001</c:v>
                </c:pt>
                <c:pt idx="12">
                  <c:v>-13.162189</c:v>
                </c:pt>
                <c:pt idx="13">
                  <c:v>-13.330356</c:v>
                </c:pt>
                <c:pt idx="14">
                  <c:v>-13.026797999999999</c:v>
                </c:pt>
                <c:pt idx="15">
                  <c:v>-12.278129</c:v>
                </c:pt>
                <c:pt idx="16">
                  <c:v>-11.459132</c:v>
                </c:pt>
                <c:pt idx="17">
                  <c:v>-11.115656</c:v>
                </c:pt>
                <c:pt idx="18">
                  <c:v>-11.593140999999999</c:v>
                </c:pt>
                <c:pt idx="19">
                  <c:v>-12.91554</c:v>
                </c:pt>
                <c:pt idx="20">
                  <c:v>-14.715239</c:v>
                </c:pt>
                <c:pt idx="21">
                  <c:v>-16.292061</c:v>
                </c:pt>
                <c:pt idx="22">
                  <c:v>-16.953327000000002</c:v>
                </c:pt>
                <c:pt idx="23">
                  <c:v>-16.839708000000002</c:v>
                </c:pt>
                <c:pt idx="24">
                  <c:v>-16.972954000000001</c:v>
                </c:pt>
                <c:pt idx="25">
                  <c:v>-18.422993000000002</c:v>
                </c:pt>
                <c:pt idx="26">
                  <c:v>-21.819506000000001</c:v>
                </c:pt>
                <c:pt idx="27">
                  <c:v>-26.762438</c:v>
                </c:pt>
                <c:pt idx="28">
                  <c:v>-28.921475999999998</c:v>
                </c:pt>
                <c:pt idx="29">
                  <c:v>-29.560414999999999</c:v>
                </c:pt>
                <c:pt idx="30">
                  <c:v>-32.335673999999997</c:v>
                </c:pt>
                <c:pt idx="31">
                  <c:v>-33.901482000000001</c:v>
                </c:pt>
                <c:pt idx="32">
                  <c:v>-32.005184</c:v>
                </c:pt>
                <c:pt idx="33">
                  <c:v>-27.432531000000001</c:v>
                </c:pt>
                <c:pt idx="34">
                  <c:v>-23.271242000000001</c:v>
                </c:pt>
                <c:pt idx="35">
                  <c:v>-21.186184000000001</c:v>
                </c:pt>
                <c:pt idx="36">
                  <c:v>-20.878139000000001</c:v>
                </c:pt>
                <c:pt idx="37">
                  <c:v>-21.753654000000001</c:v>
                </c:pt>
                <c:pt idx="38">
                  <c:v>-22.609093000000001</c:v>
                </c:pt>
                <c:pt idx="39">
                  <c:v>-22.128243999999999</c:v>
                </c:pt>
                <c:pt idx="40">
                  <c:v>-20.303701</c:v>
                </c:pt>
                <c:pt idx="41">
                  <c:v>-18.071476000000001</c:v>
                </c:pt>
                <c:pt idx="42">
                  <c:v>-16.398064000000002</c:v>
                </c:pt>
                <c:pt idx="43">
                  <c:v>-15.520350000000001</c:v>
                </c:pt>
                <c:pt idx="44">
                  <c:v>-15.274813999999999</c:v>
                </c:pt>
                <c:pt idx="45">
                  <c:v>-15.194927</c:v>
                </c:pt>
                <c:pt idx="46">
                  <c:v>-14.777607</c:v>
                </c:pt>
                <c:pt idx="47">
                  <c:v>-13.911279</c:v>
                </c:pt>
                <c:pt idx="48">
                  <c:v>-12.899526</c:v>
                </c:pt>
                <c:pt idx="49">
                  <c:v>-12.136723</c:v>
                </c:pt>
                <c:pt idx="50">
                  <c:v>-11.838998</c:v>
                </c:pt>
                <c:pt idx="51">
                  <c:v>-12.041179</c:v>
                </c:pt>
                <c:pt idx="52">
                  <c:v>-12.624200999999999</c:v>
                </c:pt>
                <c:pt idx="53">
                  <c:v>-13.301424000000001</c:v>
                </c:pt>
                <c:pt idx="54">
                  <c:v>-13.840074</c:v>
                </c:pt>
                <c:pt idx="55">
                  <c:v>-14.225659</c:v>
                </c:pt>
                <c:pt idx="56">
                  <c:v>-14.598034</c:v>
                </c:pt>
                <c:pt idx="57">
                  <c:v>-15.125477999999999</c:v>
                </c:pt>
                <c:pt idx="58">
                  <c:v>-16.074038000000002</c:v>
                </c:pt>
                <c:pt idx="59">
                  <c:v>-17.321033</c:v>
                </c:pt>
                <c:pt idx="60">
                  <c:v>-18.716571999999999</c:v>
                </c:pt>
                <c:pt idx="61">
                  <c:v>-19.819443</c:v>
                </c:pt>
                <c:pt idx="62">
                  <c:v>-20.542538</c:v>
                </c:pt>
                <c:pt idx="63">
                  <c:v>-21.160582000000002</c:v>
                </c:pt>
                <c:pt idx="64">
                  <c:v>-21.831139</c:v>
                </c:pt>
                <c:pt idx="65">
                  <c:v>-22.395987000000002</c:v>
                </c:pt>
                <c:pt idx="66">
                  <c:v>-22.812868000000002</c:v>
                </c:pt>
                <c:pt idx="67">
                  <c:v>-22.746506</c:v>
                </c:pt>
                <c:pt idx="68">
                  <c:v>-22.342442999999999</c:v>
                </c:pt>
                <c:pt idx="69">
                  <c:v>-21.557137000000001</c:v>
                </c:pt>
                <c:pt idx="70">
                  <c:v>-20.822624000000001</c:v>
                </c:pt>
                <c:pt idx="71">
                  <c:v>-20.441186999999999</c:v>
                </c:pt>
                <c:pt idx="72">
                  <c:v>-20.480243999999999</c:v>
                </c:pt>
                <c:pt idx="73">
                  <c:v>-20.804417000000001</c:v>
                </c:pt>
                <c:pt idx="74">
                  <c:v>-21.010684999999999</c:v>
                </c:pt>
                <c:pt idx="75">
                  <c:v>-20.757276999999998</c:v>
                </c:pt>
                <c:pt idx="76">
                  <c:v>-20.172004999999999</c:v>
                </c:pt>
                <c:pt idx="77">
                  <c:v>-19.54814</c:v>
                </c:pt>
                <c:pt idx="78">
                  <c:v>-19.110849000000002</c:v>
                </c:pt>
                <c:pt idx="79">
                  <c:v>-18.677841000000001</c:v>
                </c:pt>
                <c:pt idx="80">
                  <c:v>-18.096129999999999</c:v>
                </c:pt>
                <c:pt idx="81">
                  <c:v>-17.268771999999998</c:v>
                </c:pt>
                <c:pt idx="82">
                  <c:v>-16.623037</c:v>
                </c:pt>
                <c:pt idx="83">
                  <c:v>-16.293230000000001</c:v>
                </c:pt>
                <c:pt idx="84">
                  <c:v>-16.339886</c:v>
                </c:pt>
                <c:pt idx="85">
                  <c:v>-16.745553999999998</c:v>
                </c:pt>
                <c:pt idx="86">
                  <c:v>-17.319458000000001</c:v>
                </c:pt>
                <c:pt idx="87">
                  <c:v>-17.877389999999998</c:v>
                </c:pt>
                <c:pt idx="88">
                  <c:v>-18.369335</c:v>
                </c:pt>
                <c:pt idx="89">
                  <c:v>-18.913153000000001</c:v>
                </c:pt>
                <c:pt idx="90">
                  <c:v>-19.74991</c:v>
                </c:pt>
                <c:pt idx="91">
                  <c:v>-20.940463999999999</c:v>
                </c:pt>
                <c:pt idx="92">
                  <c:v>-22.674302999999998</c:v>
                </c:pt>
                <c:pt idx="93">
                  <c:v>-24.555524999999999</c:v>
                </c:pt>
                <c:pt idx="94">
                  <c:v>-25.951008000000002</c:v>
                </c:pt>
                <c:pt idx="95">
                  <c:v>-25.948141</c:v>
                </c:pt>
                <c:pt idx="96">
                  <c:v>-24.663326000000001</c:v>
                </c:pt>
                <c:pt idx="97">
                  <c:v>-23.309941999999999</c:v>
                </c:pt>
                <c:pt idx="98">
                  <c:v>-22.403963000000001</c:v>
                </c:pt>
                <c:pt idx="99">
                  <c:v>-22.142004</c:v>
                </c:pt>
                <c:pt idx="100">
                  <c:v>-21.994876999999999</c:v>
                </c:pt>
                <c:pt idx="101">
                  <c:v>-21.285692000000001</c:v>
                </c:pt>
                <c:pt idx="102">
                  <c:v>-20.266935</c:v>
                </c:pt>
                <c:pt idx="103">
                  <c:v>-18.96039</c:v>
                </c:pt>
                <c:pt idx="104">
                  <c:v>-17.934929</c:v>
                </c:pt>
                <c:pt idx="105">
                  <c:v>-17.510679</c:v>
                </c:pt>
                <c:pt idx="106">
                  <c:v>-17.577831</c:v>
                </c:pt>
                <c:pt idx="107">
                  <c:v>-18.008595</c:v>
                </c:pt>
                <c:pt idx="108">
                  <c:v>-18.804724</c:v>
                </c:pt>
                <c:pt idx="109">
                  <c:v>-19.474340000000002</c:v>
                </c:pt>
                <c:pt idx="110">
                  <c:v>-20.065539999999999</c:v>
                </c:pt>
                <c:pt idx="111">
                  <c:v>-20.478377999999999</c:v>
                </c:pt>
                <c:pt idx="112">
                  <c:v>-20.310697999999999</c:v>
                </c:pt>
                <c:pt idx="113">
                  <c:v>-19.915444999999998</c:v>
                </c:pt>
                <c:pt idx="114">
                  <c:v>-19.395828000000002</c:v>
                </c:pt>
                <c:pt idx="115">
                  <c:v>-18.976208</c:v>
                </c:pt>
                <c:pt idx="116">
                  <c:v>-18.977905</c:v>
                </c:pt>
                <c:pt idx="117">
                  <c:v>-19.414391999999999</c:v>
                </c:pt>
                <c:pt idx="118">
                  <c:v>-20.234145999999999</c:v>
                </c:pt>
                <c:pt idx="119">
                  <c:v>-21.332594</c:v>
                </c:pt>
                <c:pt idx="120">
                  <c:v>-22.481518000000001</c:v>
                </c:pt>
                <c:pt idx="121">
                  <c:v>-23.474689000000001</c:v>
                </c:pt>
                <c:pt idx="122">
                  <c:v>-24.309239999999999</c:v>
                </c:pt>
                <c:pt idx="123">
                  <c:v>-25.363045</c:v>
                </c:pt>
                <c:pt idx="124">
                  <c:v>-26.564653</c:v>
                </c:pt>
                <c:pt idx="125">
                  <c:v>-28.452052999999999</c:v>
                </c:pt>
                <c:pt idx="126">
                  <c:v>-31.03651</c:v>
                </c:pt>
                <c:pt idx="127">
                  <c:v>-33.219920999999999</c:v>
                </c:pt>
                <c:pt idx="128">
                  <c:v>-34.416924000000002</c:v>
                </c:pt>
                <c:pt idx="129">
                  <c:v>-33.348705000000002</c:v>
                </c:pt>
                <c:pt idx="130">
                  <c:v>-32.034767000000002</c:v>
                </c:pt>
                <c:pt idx="131">
                  <c:v>-29.383009000000001</c:v>
                </c:pt>
                <c:pt idx="132">
                  <c:v>-26.655951999999999</c:v>
                </c:pt>
                <c:pt idx="133">
                  <c:v>-24.460445</c:v>
                </c:pt>
                <c:pt idx="134">
                  <c:v>-23.079298000000001</c:v>
                </c:pt>
                <c:pt idx="135">
                  <c:v>-22.382729999999999</c:v>
                </c:pt>
                <c:pt idx="136">
                  <c:v>-21.774287999999999</c:v>
                </c:pt>
                <c:pt idx="137">
                  <c:v>-21.115110000000001</c:v>
                </c:pt>
                <c:pt idx="138">
                  <c:v>-20.370349999999998</c:v>
                </c:pt>
                <c:pt idx="139">
                  <c:v>-19.620083000000001</c:v>
                </c:pt>
                <c:pt idx="140">
                  <c:v>-19.299724999999999</c:v>
                </c:pt>
                <c:pt idx="141">
                  <c:v>-19.233996999999999</c:v>
                </c:pt>
                <c:pt idx="142">
                  <c:v>-19.425117</c:v>
                </c:pt>
                <c:pt idx="143">
                  <c:v>-19.745999999999999</c:v>
                </c:pt>
                <c:pt idx="144">
                  <c:v>-19.8276</c:v>
                </c:pt>
                <c:pt idx="145">
                  <c:v>-19.830037999999998</c:v>
                </c:pt>
                <c:pt idx="146">
                  <c:v>-19.775867000000002</c:v>
                </c:pt>
                <c:pt idx="147">
                  <c:v>-19.68243</c:v>
                </c:pt>
                <c:pt idx="148">
                  <c:v>-19.47991</c:v>
                </c:pt>
                <c:pt idx="149">
                  <c:v>-19.350726999999999</c:v>
                </c:pt>
                <c:pt idx="150">
                  <c:v>-19.077925</c:v>
                </c:pt>
                <c:pt idx="151">
                  <c:v>-19.062218000000001</c:v>
                </c:pt>
                <c:pt idx="152">
                  <c:v>-19.360243000000001</c:v>
                </c:pt>
                <c:pt idx="153">
                  <c:v>-19.861796999999999</c:v>
                </c:pt>
                <c:pt idx="154">
                  <c:v>-20.555073</c:v>
                </c:pt>
                <c:pt idx="155">
                  <c:v>-21.410862000000002</c:v>
                </c:pt>
                <c:pt idx="156">
                  <c:v>-22.580573999999999</c:v>
                </c:pt>
                <c:pt idx="157">
                  <c:v>-23.779232</c:v>
                </c:pt>
                <c:pt idx="158">
                  <c:v>-25.971267999999998</c:v>
                </c:pt>
                <c:pt idx="159">
                  <c:v>-28.526835999999999</c:v>
                </c:pt>
                <c:pt idx="160">
                  <c:v>-31.13213</c:v>
                </c:pt>
                <c:pt idx="161">
                  <c:v>-32.792290000000001</c:v>
                </c:pt>
                <c:pt idx="162">
                  <c:v>-31.869637000000001</c:v>
                </c:pt>
                <c:pt idx="163">
                  <c:v>-29.821148000000001</c:v>
                </c:pt>
                <c:pt idx="164">
                  <c:v>-27.761765</c:v>
                </c:pt>
                <c:pt idx="165">
                  <c:v>-25.410336999999998</c:v>
                </c:pt>
                <c:pt idx="166">
                  <c:v>-23.082405000000001</c:v>
                </c:pt>
                <c:pt idx="167">
                  <c:v>-20.796576000000002</c:v>
                </c:pt>
                <c:pt idx="168">
                  <c:v>-19.211523</c:v>
                </c:pt>
                <c:pt idx="169">
                  <c:v>-17.928982000000001</c:v>
                </c:pt>
                <c:pt idx="170">
                  <c:v>-17.151342</c:v>
                </c:pt>
                <c:pt idx="171">
                  <c:v>-16.896362</c:v>
                </c:pt>
                <c:pt idx="172">
                  <c:v>-16.930524999999999</c:v>
                </c:pt>
                <c:pt idx="173">
                  <c:v>-16.99353</c:v>
                </c:pt>
                <c:pt idx="174">
                  <c:v>-16.93037</c:v>
                </c:pt>
                <c:pt idx="175">
                  <c:v>-16.544449</c:v>
                </c:pt>
                <c:pt idx="176">
                  <c:v>-16.059266999999998</c:v>
                </c:pt>
                <c:pt idx="177">
                  <c:v>-15.949603</c:v>
                </c:pt>
                <c:pt idx="178">
                  <c:v>-16.114546000000001</c:v>
                </c:pt>
                <c:pt idx="179">
                  <c:v>-16.838698999999998</c:v>
                </c:pt>
                <c:pt idx="180">
                  <c:v>-18.184287999999999</c:v>
                </c:pt>
                <c:pt idx="181">
                  <c:v>-19.724295000000001</c:v>
                </c:pt>
                <c:pt idx="182">
                  <c:v>-21.660087999999998</c:v>
                </c:pt>
                <c:pt idx="183">
                  <c:v>-23.096792000000001</c:v>
                </c:pt>
                <c:pt idx="184">
                  <c:v>-23.345379000000001</c:v>
                </c:pt>
                <c:pt idx="185">
                  <c:v>-22.932956999999998</c:v>
                </c:pt>
                <c:pt idx="186">
                  <c:v>-22.522584999999999</c:v>
                </c:pt>
                <c:pt idx="187">
                  <c:v>-22.917902000000002</c:v>
                </c:pt>
                <c:pt idx="188">
                  <c:v>-24.418367</c:v>
                </c:pt>
                <c:pt idx="189">
                  <c:v>-27.263425999999999</c:v>
                </c:pt>
                <c:pt idx="190">
                  <c:v>-33.138492999999997</c:v>
                </c:pt>
                <c:pt idx="191">
                  <c:v>-39.523273000000003</c:v>
                </c:pt>
                <c:pt idx="192">
                  <c:v>-32.205745999999998</c:v>
                </c:pt>
                <c:pt idx="193">
                  <c:v>-29.347511000000001</c:v>
                </c:pt>
                <c:pt idx="194">
                  <c:v>-29.265148</c:v>
                </c:pt>
                <c:pt idx="195">
                  <c:v>-31.420083999999999</c:v>
                </c:pt>
                <c:pt idx="196">
                  <c:v>-37.083378000000003</c:v>
                </c:pt>
                <c:pt idx="197">
                  <c:v>-40.194374000000003</c:v>
                </c:pt>
                <c:pt idx="198">
                  <c:v>-30.118442999999999</c:v>
                </c:pt>
                <c:pt idx="199">
                  <c:v>-25.516173999999999</c:v>
                </c:pt>
                <c:pt idx="200">
                  <c:v>-22.582913999999999</c:v>
                </c:pt>
                <c:pt idx="201">
                  <c:v>-20.869105999999999</c:v>
                </c:pt>
                <c:pt idx="202">
                  <c:v>-19.874677999999999</c:v>
                </c:pt>
                <c:pt idx="203">
                  <c:v>-19.548199</c:v>
                </c:pt>
                <c:pt idx="204">
                  <c:v>-19.928146000000002</c:v>
                </c:pt>
                <c:pt idx="205">
                  <c:v>-20.754242000000001</c:v>
                </c:pt>
                <c:pt idx="206">
                  <c:v>-21.493345000000001</c:v>
                </c:pt>
                <c:pt idx="207">
                  <c:v>-21.373594000000001</c:v>
                </c:pt>
                <c:pt idx="208">
                  <c:v>-20.025690000000001</c:v>
                </c:pt>
                <c:pt idx="209">
                  <c:v>-18.524061</c:v>
                </c:pt>
                <c:pt idx="210">
                  <c:v>-17.434311000000001</c:v>
                </c:pt>
                <c:pt idx="211">
                  <c:v>-16.932686</c:v>
                </c:pt>
                <c:pt idx="212">
                  <c:v>-17.098452000000002</c:v>
                </c:pt>
                <c:pt idx="213">
                  <c:v>-17.770807000000001</c:v>
                </c:pt>
                <c:pt idx="214">
                  <c:v>-19.107548000000001</c:v>
                </c:pt>
                <c:pt idx="215">
                  <c:v>-20.874556999999999</c:v>
                </c:pt>
                <c:pt idx="216">
                  <c:v>-22.150192000000001</c:v>
                </c:pt>
                <c:pt idx="217">
                  <c:v>-21.798136</c:v>
                </c:pt>
                <c:pt idx="218">
                  <c:v>-20.311447000000001</c:v>
                </c:pt>
                <c:pt idx="219">
                  <c:v>-19.0151</c:v>
                </c:pt>
                <c:pt idx="220">
                  <c:v>-18.627571</c:v>
                </c:pt>
                <c:pt idx="221">
                  <c:v>-19.036552</c:v>
                </c:pt>
                <c:pt idx="222">
                  <c:v>-20.672163000000001</c:v>
                </c:pt>
                <c:pt idx="223">
                  <c:v>-23.755592</c:v>
                </c:pt>
                <c:pt idx="224">
                  <c:v>-27.859069999999999</c:v>
                </c:pt>
                <c:pt idx="225">
                  <c:v>-26.608276</c:v>
                </c:pt>
                <c:pt idx="226">
                  <c:v>-22.843754000000001</c:v>
                </c:pt>
                <c:pt idx="227">
                  <c:v>-20.663301000000001</c:v>
                </c:pt>
                <c:pt idx="228">
                  <c:v>-19.643837000000001</c:v>
                </c:pt>
                <c:pt idx="229">
                  <c:v>-20.058350000000001</c:v>
                </c:pt>
                <c:pt idx="230">
                  <c:v>-22.009636</c:v>
                </c:pt>
                <c:pt idx="231">
                  <c:v>-26.051548</c:v>
                </c:pt>
                <c:pt idx="232">
                  <c:v>-36.176997999999998</c:v>
                </c:pt>
                <c:pt idx="233">
                  <c:v>-34.404952999999999</c:v>
                </c:pt>
                <c:pt idx="234">
                  <c:v>-26.681090999999999</c:v>
                </c:pt>
                <c:pt idx="235">
                  <c:v>-23.884003</c:v>
                </c:pt>
                <c:pt idx="236">
                  <c:v>-23.476676999999999</c:v>
                </c:pt>
                <c:pt idx="237">
                  <c:v>-25.165355999999999</c:v>
                </c:pt>
                <c:pt idx="238">
                  <c:v>-29.124352999999999</c:v>
                </c:pt>
                <c:pt idx="239">
                  <c:v>-28.531790000000001</c:v>
                </c:pt>
                <c:pt idx="240">
                  <c:v>-22.928260999999999</c:v>
                </c:pt>
                <c:pt idx="241">
                  <c:v>-19.396339000000001</c:v>
                </c:pt>
                <c:pt idx="242">
                  <c:v>-17.313046</c:v>
                </c:pt>
                <c:pt idx="243">
                  <c:v>-16.356697</c:v>
                </c:pt>
                <c:pt idx="244">
                  <c:v>-16.478434</c:v>
                </c:pt>
                <c:pt idx="245">
                  <c:v>-17.580175000000001</c:v>
                </c:pt>
                <c:pt idx="246">
                  <c:v>-19.690366999999998</c:v>
                </c:pt>
                <c:pt idx="247">
                  <c:v>-22.793102000000001</c:v>
                </c:pt>
                <c:pt idx="248">
                  <c:v>-23.56476</c:v>
                </c:pt>
                <c:pt idx="249">
                  <c:v>-20.696446999999999</c:v>
                </c:pt>
                <c:pt idx="250">
                  <c:v>-18.267620000000001</c:v>
                </c:pt>
                <c:pt idx="251">
                  <c:v>-16.973320000000001</c:v>
                </c:pt>
                <c:pt idx="252">
                  <c:v>-16.766165000000001</c:v>
                </c:pt>
                <c:pt idx="253">
                  <c:v>-17.415077</c:v>
                </c:pt>
                <c:pt idx="254">
                  <c:v>-19.116026000000002</c:v>
                </c:pt>
                <c:pt idx="255">
                  <c:v>-21.230160000000001</c:v>
                </c:pt>
                <c:pt idx="256">
                  <c:v>-22.248384000000001</c:v>
                </c:pt>
                <c:pt idx="257">
                  <c:v>-20.689160999999999</c:v>
                </c:pt>
                <c:pt idx="258">
                  <c:v>-18.336475</c:v>
                </c:pt>
                <c:pt idx="259">
                  <c:v>-16.919709999999998</c:v>
                </c:pt>
                <c:pt idx="260">
                  <c:v>-16.369852000000002</c:v>
                </c:pt>
                <c:pt idx="261">
                  <c:v>-16.705803</c:v>
                </c:pt>
                <c:pt idx="262">
                  <c:v>-18.039106</c:v>
                </c:pt>
                <c:pt idx="263">
                  <c:v>-20.442216999999999</c:v>
                </c:pt>
                <c:pt idx="264">
                  <c:v>-23.806158</c:v>
                </c:pt>
                <c:pt idx="265">
                  <c:v>-26.637093</c:v>
                </c:pt>
                <c:pt idx="266">
                  <c:v>-24.449536999999999</c:v>
                </c:pt>
                <c:pt idx="267">
                  <c:v>-21.792175</c:v>
                </c:pt>
                <c:pt idx="268">
                  <c:v>-19.867704</c:v>
                </c:pt>
                <c:pt idx="269">
                  <c:v>-19.050438</c:v>
                </c:pt>
                <c:pt idx="270">
                  <c:v>-18.478179999999998</c:v>
                </c:pt>
                <c:pt idx="271">
                  <c:v>-18.312038000000001</c:v>
                </c:pt>
                <c:pt idx="272">
                  <c:v>-18.429984999999999</c:v>
                </c:pt>
                <c:pt idx="273">
                  <c:v>-19.034894999999999</c:v>
                </c:pt>
                <c:pt idx="274">
                  <c:v>-20.212351000000002</c:v>
                </c:pt>
                <c:pt idx="275">
                  <c:v>-21.583732999999999</c:v>
                </c:pt>
                <c:pt idx="276">
                  <c:v>-24.636458999999999</c:v>
                </c:pt>
                <c:pt idx="277">
                  <c:v>-26.361826000000001</c:v>
                </c:pt>
                <c:pt idx="278">
                  <c:v>-23.198853</c:v>
                </c:pt>
                <c:pt idx="279">
                  <c:v>-20.247928999999999</c:v>
                </c:pt>
                <c:pt idx="280">
                  <c:v>-17.573443999999999</c:v>
                </c:pt>
                <c:pt idx="281">
                  <c:v>-16.080110999999999</c:v>
                </c:pt>
                <c:pt idx="282">
                  <c:v>-15.243069999999999</c:v>
                </c:pt>
                <c:pt idx="283">
                  <c:v>-14.904937</c:v>
                </c:pt>
                <c:pt idx="284">
                  <c:v>-14.909685</c:v>
                </c:pt>
                <c:pt idx="285">
                  <c:v>-15.233121000000001</c:v>
                </c:pt>
                <c:pt idx="286">
                  <c:v>-15.556479</c:v>
                </c:pt>
                <c:pt idx="287">
                  <c:v>-15.489781000000001</c:v>
                </c:pt>
                <c:pt idx="288">
                  <c:v>-15.132147</c:v>
                </c:pt>
                <c:pt idx="289">
                  <c:v>-14.499836</c:v>
                </c:pt>
                <c:pt idx="290">
                  <c:v>-13.786076</c:v>
                </c:pt>
                <c:pt idx="291">
                  <c:v>-13.320494</c:v>
                </c:pt>
                <c:pt idx="292">
                  <c:v>-12.969414</c:v>
                </c:pt>
                <c:pt idx="293">
                  <c:v>-12.967447999999999</c:v>
                </c:pt>
                <c:pt idx="294">
                  <c:v>-13.154095999999999</c:v>
                </c:pt>
                <c:pt idx="295">
                  <c:v>-13.380955</c:v>
                </c:pt>
                <c:pt idx="296">
                  <c:v>-13.666192000000001</c:v>
                </c:pt>
                <c:pt idx="297">
                  <c:v>-13.841678</c:v>
                </c:pt>
                <c:pt idx="298">
                  <c:v>-13.76052</c:v>
                </c:pt>
                <c:pt idx="299">
                  <c:v>-13.511799999999999</c:v>
                </c:pt>
                <c:pt idx="300">
                  <c:v>-13.083551999999999</c:v>
                </c:pt>
                <c:pt idx="301">
                  <c:v>-12.648415</c:v>
                </c:pt>
                <c:pt idx="302">
                  <c:v>-12.273840999999999</c:v>
                </c:pt>
                <c:pt idx="303">
                  <c:v>-12.040317999999999</c:v>
                </c:pt>
                <c:pt idx="304">
                  <c:v>-11.977278999999999</c:v>
                </c:pt>
                <c:pt idx="305">
                  <c:v>-12.027081000000001</c:v>
                </c:pt>
                <c:pt idx="306">
                  <c:v>-12.286785999999999</c:v>
                </c:pt>
                <c:pt idx="307">
                  <c:v>-12.680486999999999</c:v>
                </c:pt>
                <c:pt idx="308">
                  <c:v>-13.1401</c:v>
                </c:pt>
                <c:pt idx="309">
                  <c:v>-13.652794999999999</c:v>
                </c:pt>
                <c:pt idx="310">
                  <c:v>-13.855947</c:v>
                </c:pt>
                <c:pt idx="311">
                  <c:v>-13.853947</c:v>
                </c:pt>
                <c:pt idx="312">
                  <c:v>-13.506621000000001</c:v>
                </c:pt>
                <c:pt idx="313">
                  <c:v>-13.041479000000001</c:v>
                </c:pt>
                <c:pt idx="314">
                  <c:v>-12.519171999999999</c:v>
                </c:pt>
                <c:pt idx="315">
                  <c:v>-12.097733</c:v>
                </c:pt>
                <c:pt idx="316">
                  <c:v>-11.779980999999999</c:v>
                </c:pt>
                <c:pt idx="317">
                  <c:v>-11.713813999999999</c:v>
                </c:pt>
                <c:pt idx="318">
                  <c:v>-11.782033</c:v>
                </c:pt>
                <c:pt idx="319">
                  <c:v>-11.932491000000001</c:v>
                </c:pt>
                <c:pt idx="320">
                  <c:v>-12.033353</c:v>
                </c:pt>
                <c:pt idx="321">
                  <c:v>-12.150947</c:v>
                </c:pt>
                <c:pt idx="322">
                  <c:v>-11.866417</c:v>
                </c:pt>
                <c:pt idx="323">
                  <c:v>-11.478154</c:v>
                </c:pt>
                <c:pt idx="324">
                  <c:v>-11.102316999999999</c:v>
                </c:pt>
                <c:pt idx="325">
                  <c:v>-10.627632</c:v>
                </c:pt>
                <c:pt idx="326">
                  <c:v>-10.46529</c:v>
                </c:pt>
                <c:pt idx="327">
                  <c:v>-10.343145</c:v>
                </c:pt>
                <c:pt idx="328">
                  <c:v>-10.444526</c:v>
                </c:pt>
                <c:pt idx="329">
                  <c:v>-10.745157000000001</c:v>
                </c:pt>
                <c:pt idx="330">
                  <c:v>-11.060893</c:v>
                </c:pt>
                <c:pt idx="331">
                  <c:v>-11.184089999999999</c:v>
                </c:pt>
                <c:pt idx="332">
                  <c:v>-11.088755000000001</c:v>
                </c:pt>
                <c:pt idx="333">
                  <c:v>-10.742848</c:v>
                </c:pt>
                <c:pt idx="334">
                  <c:v>-10.211789</c:v>
                </c:pt>
                <c:pt idx="335">
                  <c:v>-9.7172278999999993</c:v>
                </c:pt>
                <c:pt idx="336">
                  <c:v>-9.3218203000000006</c:v>
                </c:pt>
                <c:pt idx="337">
                  <c:v>-9.1410388999999999</c:v>
                </c:pt>
                <c:pt idx="338">
                  <c:v>-9.0603751999999993</c:v>
                </c:pt>
                <c:pt idx="339">
                  <c:v>-9.2419747999999995</c:v>
                </c:pt>
                <c:pt idx="340">
                  <c:v>-9.4708165999999991</c:v>
                </c:pt>
                <c:pt idx="341">
                  <c:v>-9.7450962000000008</c:v>
                </c:pt>
                <c:pt idx="342">
                  <c:v>-9.9665756000000005</c:v>
                </c:pt>
                <c:pt idx="343">
                  <c:v>-9.9941902000000002</c:v>
                </c:pt>
                <c:pt idx="344">
                  <c:v>-9.9534426000000007</c:v>
                </c:pt>
                <c:pt idx="345">
                  <c:v>-9.7075309999999995</c:v>
                </c:pt>
                <c:pt idx="346">
                  <c:v>-9.4987458999999994</c:v>
                </c:pt>
                <c:pt idx="347">
                  <c:v>-9.2562332000000005</c:v>
                </c:pt>
                <c:pt idx="348">
                  <c:v>-9.1737900000000003</c:v>
                </c:pt>
                <c:pt idx="349">
                  <c:v>-9.1653385000000007</c:v>
                </c:pt>
                <c:pt idx="350">
                  <c:v>-9.3399000000000001</c:v>
                </c:pt>
                <c:pt idx="351">
                  <c:v>-9.6436633999999994</c:v>
                </c:pt>
                <c:pt idx="352">
                  <c:v>-9.9732304000000003</c:v>
                </c:pt>
                <c:pt idx="353">
                  <c:v>-10.432423</c:v>
                </c:pt>
                <c:pt idx="354">
                  <c:v>-10.802979000000001</c:v>
                </c:pt>
                <c:pt idx="355">
                  <c:v>-11.099364</c:v>
                </c:pt>
                <c:pt idx="356">
                  <c:v>-11.166382</c:v>
                </c:pt>
                <c:pt idx="357">
                  <c:v>-11.048068000000001</c:v>
                </c:pt>
                <c:pt idx="358">
                  <c:v>-10.780849999999999</c:v>
                </c:pt>
                <c:pt idx="359">
                  <c:v>-10.562079000000001</c:v>
                </c:pt>
                <c:pt idx="360">
                  <c:v>-10.363004</c:v>
                </c:pt>
                <c:pt idx="361">
                  <c:v>-10.410767</c:v>
                </c:pt>
                <c:pt idx="362">
                  <c:v>-10.529892</c:v>
                </c:pt>
                <c:pt idx="363">
                  <c:v>-10.799177</c:v>
                </c:pt>
                <c:pt idx="364">
                  <c:v>-11.101848</c:v>
                </c:pt>
                <c:pt idx="365">
                  <c:v>-11.307278999999999</c:v>
                </c:pt>
                <c:pt idx="366">
                  <c:v>-11.172338999999999</c:v>
                </c:pt>
                <c:pt idx="367">
                  <c:v>-10.784587999999999</c:v>
                </c:pt>
                <c:pt idx="368">
                  <c:v>-10.076257999999999</c:v>
                </c:pt>
                <c:pt idx="369">
                  <c:v>-9.3852729999999998</c:v>
                </c:pt>
                <c:pt idx="370">
                  <c:v>-8.8289174999999993</c:v>
                </c:pt>
                <c:pt idx="371">
                  <c:v>-8.4936866999999996</c:v>
                </c:pt>
                <c:pt idx="372">
                  <c:v>-8.4279279999999996</c:v>
                </c:pt>
                <c:pt idx="373">
                  <c:v>-8.6356763999999995</c:v>
                </c:pt>
                <c:pt idx="374">
                  <c:v>-9.1725358999999997</c:v>
                </c:pt>
                <c:pt idx="375">
                  <c:v>-9.6278515000000002</c:v>
                </c:pt>
                <c:pt idx="376">
                  <c:v>-10.190943000000001</c:v>
                </c:pt>
                <c:pt idx="377">
                  <c:v>-10.099443000000001</c:v>
                </c:pt>
                <c:pt idx="378">
                  <c:v>-9.6892938999999991</c:v>
                </c:pt>
                <c:pt idx="379">
                  <c:v>-8.8812695000000001</c:v>
                </c:pt>
                <c:pt idx="380">
                  <c:v>-8.3823605000000008</c:v>
                </c:pt>
                <c:pt idx="381">
                  <c:v>-8.0797863000000003</c:v>
                </c:pt>
                <c:pt idx="382">
                  <c:v>-8.1575146000000007</c:v>
                </c:pt>
                <c:pt idx="383">
                  <c:v>-8.6274756999999997</c:v>
                </c:pt>
                <c:pt idx="384">
                  <c:v>-9.4955081999999997</c:v>
                </c:pt>
                <c:pt idx="385">
                  <c:v>-10.474715</c:v>
                </c:pt>
                <c:pt idx="386">
                  <c:v>-11.41423</c:v>
                </c:pt>
                <c:pt idx="387">
                  <c:v>-11.680153000000001</c:v>
                </c:pt>
                <c:pt idx="388">
                  <c:v>-11.330705</c:v>
                </c:pt>
                <c:pt idx="389">
                  <c:v>-10.665846</c:v>
                </c:pt>
                <c:pt idx="390">
                  <c:v>-10.27744</c:v>
                </c:pt>
                <c:pt idx="391">
                  <c:v>-10.209744000000001</c:v>
                </c:pt>
                <c:pt idx="392">
                  <c:v>-10.535825000000001</c:v>
                </c:pt>
                <c:pt idx="393">
                  <c:v>-11.418293999999999</c:v>
                </c:pt>
                <c:pt idx="394">
                  <c:v>-12.6526</c:v>
                </c:pt>
                <c:pt idx="395">
                  <c:v>-14.43427</c:v>
                </c:pt>
                <c:pt idx="396">
                  <c:v>-16.606112</c:v>
                </c:pt>
                <c:pt idx="397">
                  <c:v>-17.094086000000001</c:v>
                </c:pt>
                <c:pt idx="398">
                  <c:v>-16.302277</c:v>
                </c:pt>
                <c:pt idx="399">
                  <c:v>-14.566738000000001</c:v>
                </c:pt>
                <c:pt idx="400">
                  <c:v>-12.923254999999999</c:v>
                </c:pt>
              </c:numCache>
            </c:numRef>
          </c:yVal>
          <c:smooth val="1"/>
        </c:ser>
        <c:ser>
          <c:idx val="11"/>
          <c:order val="11"/>
          <c:tx>
            <c:v>55%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Table'!$M$5:$M$405</c:f>
              <c:numCache>
                <c:formatCode>General</c:formatCode>
                <c:ptCount val="401"/>
                <c:pt idx="0">
                  <c:v>-31.445</c:v>
                </c:pt>
                <c:pt idx="1">
                  <c:v>-28.722013</c:v>
                </c:pt>
                <c:pt idx="2">
                  <c:v>-23.640339000000001</c:v>
                </c:pt>
                <c:pt idx="3">
                  <c:v>-20.929528999999999</c:v>
                </c:pt>
                <c:pt idx="4">
                  <c:v>-19.754432999999999</c:v>
                </c:pt>
                <c:pt idx="5">
                  <c:v>-19.175173000000001</c:v>
                </c:pt>
                <c:pt idx="6">
                  <c:v>-18.367733000000001</c:v>
                </c:pt>
                <c:pt idx="7">
                  <c:v>-16.897038999999999</c:v>
                </c:pt>
                <c:pt idx="8">
                  <c:v>-15.100509000000001</c:v>
                </c:pt>
                <c:pt idx="9">
                  <c:v>-13.605489</c:v>
                </c:pt>
                <c:pt idx="10">
                  <c:v>-12.724323</c:v>
                </c:pt>
                <c:pt idx="11">
                  <c:v>-12.558002</c:v>
                </c:pt>
                <c:pt idx="12">
                  <c:v>-12.830271</c:v>
                </c:pt>
                <c:pt idx="13">
                  <c:v>-13.072329999999999</c:v>
                </c:pt>
                <c:pt idx="14">
                  <c:v>-12.857925</c:v>
                </c:pt>
                <c:pt idx="15">
                  <c:v>-12.232929</c:v>
                </c:pt>
                <c:pt idx="16">
                  <c:v>-11.558074</c:v>
                </c:pt>
                <c:pt idx="17">
                  <c:v>-11.394204</c:v>
                </c:pt>
                <c:pt idx="18">
                  <c:v>-12.074688999999999</c:v>
                </c:pt>
                <c:pt idx="19">
                  <c:v>-13.696294999999999</c:v>
                </c:pt>
                <c:pt idx="20">
                  <c:v>-15.872857</c:v>
                </c:pt>
                <c:pt idx="21">
                  <c:v>-17.852385000000002</c:v>
                </c:pt>
                <c:pt idx="22">
                  <c:v>-18.863545999999999</c:v>
                </c:pt>
                <c:pt idx="23">
                  <c:v>-19.078520000000001</c:v>
                </c:pt>
                <c:pt idx="24">
                  <c:v>-19.684639000000001</c:v>
                </c:pt>
                <c:pt idx="25">
                  <c:v>-22.059265</c:v>
                </c:pt>
                <c:pt idx="26">
                  <c:v>-26.229240000000001</c:v>
                </c:pt>
                <c:pt idx="27">
                  <c:v>-25.536906999999999</c:v>
                </c:pt>
                <c:pt idx="28">
                  <c:v>-22.749880000000001</c:v>
                </c:pt>
                <c:pt idx="29">
                  <c:v>-22.257926999999999</c:v>
                </c:pt>
                <c:pt idx="30">
                  <c:v>-23.37397</c:v>
                </c:pt>
                <c:pt idx="31">
                  <c:v>-24.426704000000001</c:v>
                </c:pt>
                <c:pt idx="32">
                  <c:v>-23.201150999999999</c:v>
                </c:pt>
                <c:pt idx="33">
                  <c:v>-20.540102000000001</c:v>
                </c:pt>
                <c:pt idx="34">
                  <c:v>-18.340021</c:v>
                </c:pt>
                <c:pt idx="35">
                  <c:v>-17.176196999999998</c:v>
                </c:pt>
                <c:pt idx="36">
                  <c:v>-17.171844</c:v>
                </c:pt>
                <c:pt idx="37">
                  <c:v>-17.998383</c:v>
                </c:pt>
                <c:pt idx="38">
                  <c:v>-18.811426000000001</c:v>
                </c:pt>
                <c:pt idx="39">
                  <c:v>-18.514727000000001</c:v>
                </c:pt>
                <c:pt idx="40">
                  <c:v>-17.186506000000001</c:v>
                </c:pt>
                <c:pt idx="41">
                  <c:v>-15.559614</c:v>
                </c:pt>
                <c:pt idx="42">
                  <c:v>-14.403302</c:v>
                </c:pt>
                <c:pt idx="43">
                  <c:v>-13.88551</c:v>
                </c:pt>
                <c:pt idx="44">
                  <c:v>-13.876861999999999</c:v>
                </c:pt>
                <c:pt idx="45">
                  <c:v>-13.952197</c:v>
                </c:pt>
                <c:pt idx="46">
                  <c:v>-13.763287</c:v>
                </c:pt>
                <c:pt idx="47">
                  <c:v>-13.161638</c:v>
                </c:pt>
                <c:pt idx="48">
                  <c:v>-12.432048999999999</c:v>
                </c:pt>
                <c:pt idx="49">
                  <c:v>-11.952769</c:v>
                </c:pt>
                <c:pt idx="50">
                  <c:v>-11.934998999999999</c:v>
                </c:pt>
                <c:pt idx="51">
                  <c:v>-12.384414</c:v>
                </c:pt>
                <c:pt idx="52">
                  <c:v>-13.186273999999999</c:v>
                </c:pt>
                <c:pt idx="53">
                  <c:v>-14.072762000000001</c:v>
                </c:pt>
                <c:pt idx="54">
                  <c:v>-14.841078</c:v>
                </c:pt>
                <c:pt idx="55">
                  <c:v>-15.530051</c:v>
                </c:pt>
                <c:pt idx="56">
                  <c:v>-16.282184999999998</c:v>
                </c:pt>
                <c:pt idx="57">
                  <c:v>-17.283760000000001</c:v>
                </c:pt>
                <c:pt idx="58">
                  <c:v>-18.714905000000002</c:v>
                </c:pt>
                <c:pt idx="59">
                  <c:v>-20.322120999999999</c:v>
                </c:pt>
                <c:pt idx="60">
                  <c:v>-21.673629999999999</c:v>
                </c:pt>
                <c:pt idx="61">
                  <c:v>-22.404764</c:v>
                </c:pt>
                <c:pt idx="62">
                  <c:v>-22.872328</c:v>
                </c:pt>
                <c:pt idx="63">
                  <c:v>-23.896265</c:v>
                </c:pt>
                <c:pt idx="64">
                  <c:v>-25.597366000000001</c:v>
                </c:pt>
                <c:pt idx="65">
                  <c:v>-27.352319999999999</c:v>
                </c:pt>
                <c:pt idx="66">
                  <c:v>-28.469785999999999</c:v>
                </c:pt>
                <c:pt idx="67">
                  <c:v>-28.145868</c:v>
                </c:pt>
                <c:pt idx="68">
                  <c:v>-26.970375000000001</c:v>
                </c:pt>
                <c:pt idx="69">
                  <c:v>-25.762243000000002</c:v>
                </c:pt>
                <c:pt idx="70">
                  <c:v>-24.904209000000002</c:v>
                </c:pt>
                <c:pt idx="71">
                  <c:v>-24.437297999999998</c:v>
                </c:pt>
                <c:pt idx="72">
                  <c:v>-24.065828</c:v>
                </c:pt>
                <c:pt idx="73">
                  <c:v>-23.300194000000001</c:v>
                </c:pt>
                <c:pt idx="74">
                  <c:v>-21.899044</c:v>
                </c:pt>
                <c:pt idx="75">
                  <c:v>-20.479911999999999</c:v>
                </c:pt>
                <c:pt idx="76">
                  <c:v>-19.207526999999999</c:v>
                </c:pt>
                <c:pt idx="77">
                  <c:v>-18.319552999999999</c:v>
                </c:pt>
                <c:pt idx="78">
                  <c:v>-17.687457999999999</c:v>
                </c:pt>
                <c:pt idx="79">
                  <c:v>-17.075520000000001</c:v>
                </c:pt>
                <c:pt idx="80">
                  <c:v>-16.484176999999999</c:v>
                </c:pt>
                <c:pt idx="81">
                  <c:v>-15.87645</c:v>
                </c:pt>
                <c:pt idx="82">
                  <c:v>-15.530438</c:v>
                </c:pt>
                <c:pt idx="83">
                  <c:v>-15.513090999999999</c:v>
                </c:pt>
                <c:pt idx="84">
                  <c:v>-15.808887</c:v>
                </c:pt>
                <c:pt idx="85">
                  <c:v>-16.399581999999999</c:v>
                </c:pt>
                <c:pt idx="86">
                  <c:v>-17.126557999999999</c:v>
                </c:pt>
                <c:pt idx="87">
                  <c:v>-17.891378</c:v>
                </c:pt>
                <c:pt idx="88">
                  <c:v>-18.646954000000001</c:v>
                </c:pt>
                <c:pt idx="89">
                  <c:v>-19.552627999999999</c:v>
                </c:pt>
                <c:pt idx="90">
                  <c:v>-20.671023999999999</c:v>
                </c:pt>
                <c:pt idx="91">
                  <c:v>-21.894774999999999</c:v>
                </c:pt>
                <c:pt idx="92">
                  <c:v>-23.193000999999999</c:v>
                </c:pt>
                <c:pt idx="93">
                  <c:v>-24.421381</c:v>
                </c:pt>
                <c:pt idx="94">
                  <c:v>-26.143758999999999</c:v>
                </c:pt>
                <c:pt idx="95">
                  <c:v>-28.300671000000001</c:v>
                </c:pt>
                <c:pt idx="96">
                  <c:v>-30.472752</c:v>
                </c:pt>
                <c:pt idx="97">
                  <c:v>-30.666553</c:v>
                </c:pt>
                <c:pt idx="98">
                  <c:v>-30.243431000000001</c:v>
                </c:pt>
                <c:pt idx="99">
                  <c:v>-29.970611999999999</c:v>
                </c:pt>
                <c:pt idx="100">
                  <c:v>-30.322732999999999</c:v>
                </c:pt>
                <c:pt idx="101">
                  <c:v>-30.280991</c:v>
                </c:pt>
                <c:pt idx="102">
                  <c:v>-28.847239999999999</c:v>
                </c:pt>
                <c:pt idx="103">
                  <c:v>-26.412436</c:v>
                </c:pt>
                <c:pt idx="104">
                  <c:v>-24.577390999999999</c:v>
                </c:pt>
                <c:pt idx="105">
                  <c:v>-23.766258000000001</c:v>
                </c:pt>
                <c:pt idx="106">
                  <c:v>-23.248936</c:v>
                </c:pt>
                <c:pt idx="107">
                  <c:v>-22.784420000000001</c:v>
                </c:pt>
                <c:pt idx="108">
                  <c:v>-22.703036999999998</c:v>
                </c:pt>
                <c:pt idx="109">
                  <c:v>-22.512314</c:v>
                </c:pt>
                <c:pt idx="110">
                  <c:v>-22.333969</c:v>
                </c:pt>
                <c:pt idx="111">
                  <c:v>-22.131827999999999</c:v>
                </c:pt>
                <c:pt idx="112">
                  <c:v>-21.107965</c:v>
                </c:pt>
                <c:pt idx="113">
                  <c:v>-20.021023</c:v>
                </c:pt>
                <c:pt idx="114">
                  <c:v>-19.071676</c:v>
                </c:pt>
                <c:pt idx="115">
                  <c:v>-18.372727999999999</c:v>
                </c:pt>
                <c:pt idx="116">
                  <c:v>-18.229251999999999</c:v>
                </c:pt>
                <c:pt idx="117">
                  <c:v>-18.553442</c:v>
                </c:pt>
                <c:pt idx="118">
                  <c:v>-19.232157000000001</c:v>
                </c:pt>
                <c:pt idx="119">
                  <c:v>-20.233471000000002</c:v>
                </c:pt>
                <c:pt idx="120">
                  <c:v>-21.368442999999999</c:v>
                </c:pt>
                <c:pt idx="121">
                  <c:v>-22.279001000000001</c:v>
                </c:pt>
                <c:pt idx="122">
                  <c:v>-22.869136999999998</c:v>
                </c:pt>
                <c:pt idx="123">
                  <c:v>-22.933579999999999</c:v>
                </c:pt>
                <c:pt idx="124">
                  <c:v>-22.698436999999998</c:v>
                </c:pt>
                <c:pt idx="125">
                  <c:v>-22.456923</c:v>
                </c:pt>
                <c:pt idx="126">
                  <c:v>-22.424493999999999</c:v>
                </c:pt>
                <c:pt idx="127">
                  <c:v>-22.614799000000001</c:v>
                </c:pt>
                <c:pt idx="128">
                  <c:v>-23.424101</c:v>
                </c:pt>
                <c:pt idx="129">
                  <c:v>-24.860384</c:v>
                </c:pt>
                <c:pt idx="130">
                  <c:v>-27.304902999999999</c:v>
                </c:pt>
                <c:pt idx="131">
                  <c:v>-32.157992999999998</c:v>
                </c:pt>
                <c:pt idx="132">
                  <c:v>-40.923591999999999</c:v>
                </c:pt>
                <c:pt idx="133">
                  <c:v>-39.734295000000003</c:v>
                </c:pt>
                <c:pt idx="134">
                  <c:v>-34.291420000000002</c:v>
                </c:pt>
                <c:pt idx="135">
                  <c:v>-32.514659999999999</c:v>
                </c:pt>
                <c:pt idx="136">
                  <c:v>-30.910847</c:v>
                </c:pt>
                <c:pt idx="137">
                  <c:v>-29.174544999999998</c:v>
                </c:pt>
                <c:pt idx="138">
                  <c:v>-27.572279000000002</c:v>
                </c:pt>
                <c:pt idx="139">
                  <c:v>-25.898996</c:v>
                </c:pt>
                <c:pt idx="140">
                  <c:v>-24.820488000000001</c:v>
                </c:pt>
                <c:pt idx="141">
                  <c:v>-23.735341999999999</c:v>
                </c:pt>
                <c:pt idx="142">
                  <c:v>-22.436453</c:v>
                </c:pt>
                <c:pt idx="143">
                  <c:v>-21.217690000000001</c:v>
                </c:pt>
                <c:pt idx="144">
                  <c:v>-20.102654999999999</c:v>
                </c:pt>
                <c:pt idx="145">
                  <c:v>-19.332115000000002</c:v>
                </c:pt>
                <c:pt idx="146">
                  <c:v>-18.802277</c:v>
                </c:pt>
                <c:pt idx="147">
                  <c:v>-18.381830000000001</c:v>
                </c:pt>
                <c:pt idx="148">
                  <c:v>-18.018196</c:v>
                </c:pt>
                <c:pt idx="149">
                  <c:v>-17.867032999999999</c:v>
                </c:pt>
                <c:pt idx="150">
                  <c:v>-17.797612999999998</c:v>
                </c:pt>
                <c:pt idx="151">
                  <c:v>-18.073495999999999</c:v>
                </c:pt>
                <c:pt idx="152">
                  <c:v>-18.576333999999999</c:v>
                </c:pt>
                <c:pt idx="153">
                  <c:v>-19.19529</c:v>
                </c:pt>
                <c:pt idx="154">
                  <c:v>-19.822033000000001</c:v>
                </c:pt>
                <c:pt idx="155">
                  <c:v>-20.407053000000001</c:v>
                </c:pt>
                <c:pt idx="156">
                  <c:v>-21.116720000000001</c:v>
                </c:pt>
                <c:pt idx="157">
                  <c:v>-21.876176999999998</c:v>
                </c:pt>
                <c:pt idx="158">
                  <c:v>-23.130804000000001</c:v>
                </c:pt>
                <c:pt idx="159">
                  <c:v>-24.518179</c:v>
                </c:pt>
                <c:pt idx="160">
                  <c:v>-26.449144</c:v>
                </c:pt>
                <c:pt idx="161">
                  <c:v>-28.672163000000001</c:v>
                </c:pt>
                <c:pt idx="162">
                  <c:v>-31.146170000000001</c:v>
                </c:pt>
                <c:pt idx="163">
                  <c:v>-35.399211999999999</c:v>
                </c:pt>
                <c:pt idx="164">
                  <c:v>-43.932445999999999</c:v>
                </c:pt>
                <c:pt idx="165">
                  <c:v>-40.710354000000002</c:v>
                </c:pt>
                <c:pt idx="166">
                  <c:v>-31.835201000000001</c:v>
                </c:pt>
                <c:pt idx="167">
                  <c:v>-26.765459</c:v>
                </c:pt>
                <c:pt idx="168">
                  <c:v>-24.125174999999999</c:v>
                </c:pt>
                <c:pt idx="169">
                  <c:v>-22.225508000000001</c:v>
                </c:pt>
                <c:pt idx="170">
                  <c:v>-21.237295</c:v>
                </c:pt>
                <c:pt idx="171">
                  <c:v>-21.067823000000001</c:v>
                </c:pt>
                <c:pt idx="172">
                  <c:v>-21.344702000000002</c:v>
                </c:pt>
                <c:pt idx="173">
                  <c:v>-21.568293000000001</c:v>
                </c:pt>
                <c:pt idx="174">
                  <c:v>-21.495480000000001</c:v>
                </c:pt>
                <c:pt idx="175">
                  <c:v>-20.766029</c:v>
                </c:pt>
                <c:pt idx="176">
                  <c:v>-19.760389</c:v>
                </c:pt>
                <c:pt idx="177">
                  <c:v>-19.109497000000001</c:v>
                </c:pt>
                <c:pt idx="178">
                  <c:v>-18.604471</c:v>
                </c:pt>
                <c:pt idx="179">
                  <c:v>-18.450379999999999</c:v>
                </c:pt>
                <c:pt idx="180">
                  <c:v>-18.817522</c:v>
                </c:pt>
                <c:pt idx="181">
                  <c:v>-19.397659000000001</c:v>
                </c:pt>
                <c:pt idx="182">
                  <c:v>-20.647665</c:v>
                </c:pt>
                <c:pt idx="183">
                  <c:v>-22.09487</c:v>
                </c:pt>
                <c:pt idx="184">
                  <c:v>-23.053728</c:v>
                </c:pt>
                <c:pt idx="185">
                  <c:v>-22.942260999999998</c:v>
                </c:pt>
                <c:pt idx="186">
                  <c:v>-22.046075999999999</c:v>
                </c:pt>
                <c:pt idx="187">
                  <c:v>-21.255749000000002</c:v>
                </c:pt>
                <c:pt idx="188">
                  <c:v>-21.085100000000001</c:v>
                </c:pt>
                <c:pt idx="189">
                  <c:v>-21.380993</c:v>
                </c:pt>
                <c:pt idx="190">
                  <c:v>-22.387428</c:v>
                </c:pt>
                <c:pt idx="191">
                  <c:v>-24.325285000000001</c:v>
                </c:pt>
                <c:pt idx="192">
                  <c:v>-27.033823000000002</c:v>
                </c:pt>
                <c:pt idx="193">
                  <c:v>-31.086995999999999</c:v>
                </c:pt>
                <c:pt idx="194">
                  <c:v>-32.664226999999997</c:v>
                </c:pt>
                <c:pt idx="195">
                  <c:v>-29.365369999999999</c:v>
                </c:pt>
                <c:pt idx="196">
                  <c:v>-27.133841</c:v>
                </c:pt>
                <c:pt idx="197">
                  <c:v>-26.323626000000001</c:v>
                </c:pt>
                <c:pt idx="198">
                  <c:v>-26.75272</c:v>
                </c:pt>
                <c:pt idx="199">
                  <c:v>-28.224737000000001</c:v>
                </c:pt>
                <c:pt idx="200">
                  <c:v>-29.342614999999999</c:v>
                </c:pt>
                <c:pt idx="201">
                  <c:v>-27.833227000000001</c:v>
                </c:pt>
                <c:pt idx="202">
                  <c:v>-25.313786</c:v>
                </c:pt>
                <c:pt idx="203">
                  <c:v>-23.623633999999999</c:v>
                </c:pt>
                <c:pt idx="204">
                  <c:v>-23.21801</c:v>
                </c:pt>
                <c:pt idx="205">
                  <c:v>-23.536465</c:v>
                </c:pt>
                <c:pt idx="206">
                  <c:v>-24.465729</c:v>
                </c:pt>
                <c:pt idx="207">
                  <c:v>-25.037880000000001</c:v>
                </c:pt>
                <c:pt idx="208">
                  <c:v>-23.375548999999999</c:v>
                </c:pt>
                <c:pt idx="209">
                  <c:v>-21.05817</c:v>
                </c:pt>
                <c:pt idx="210">
                  <c:v>-19.104749999999999</c:v>
                </c:pt>
                <c:pt idx="211">
                  <c:v>-17.783450999999999</c:v>
                </c:pt>
                <c:pt idx="212">
                  <c:v>-17.297820999999999</c:v>
                </c:pt>
                <c:pt idx="213">
                  <c:v>-17.352905</c:v>
                </c:pt>
                <c:pt idx="214">
                  <c:v>-18.133725999999999</c:v>
                </c:pt>
                <c:pt idx="215">
                  <c:v>-19.553501000000001</c:v>
                </c:pt>
                <c:pt idx="216">
                  <c:v>-21.113465999999999</c:v>
                </c:pt>
                <c:pt idx="217">
                  <c:v>-21.636365999999999</c:v>
                </c:pt>
                <c:pt idx="218">
                  <c:v>-20.504632999999998</c:v>
                </c:pt>
                <c:pt idx="219">
                  <c:v>-19.068966</c:v>
                </c:pt>
                <c:pt idx="220">
                  <c:v>-18.297470000000001</c:v>
                </c:pt>
                <c:pt idx="221">
                  <c:v>-18.316935000000001</c:v>
                </c:pt>
                <c:pt idx="222">
                  <c:v>-19.294564999999999</c:v>
                </c:pt>
                <c:pt idx="223">
                  <c:v>-21.436581</c:v>
                </c:pt>
                <c:pt idx="224">
                  <c:v>-25.106117000000001</c:v>
                </c:pt>
                <c:pt idx="225">
                  <c:v>-28.735239</c:v>
                </c:pt>
                <c:pt idx="226">
                  <c:v>-25.975190999999999</c:v>
                </c:pt>
                <c:pt idx="227">
                  <c:v>-22.587558999999999</c:v>
                </c:pt>
                <c:pt idx="228">
                  <c:v>-20.488665000000001</c:v>
                </c:pt>
                <c:pt idx="229">
                  <c:v>-19.797037</c:v>
                </c:pt>
                <c:pt idx="230">
                  <c:v>-20.193010000000001</c:v>
                </c:pt>
                <c:pt idx="231">
                  <c:v>-21.642340000000001</c:v>
                </c:pt>
                <c:pt idx="232">
                  <c:v>-24.423127999999998</c:v>
                </c:pt>
                <c:pt idx="233">
                  <c:v>-29.805869999999999</c:v>
                </c:pt>
                <c:pt idx="234">
                  <c:v>-43.184052000000001</c:v>
                </c:pt>
                <c:pt idx="235">
                  <c:v>-34.616241000000002</c:v>
                </c:pt>
                <c:pt idx="236">
                  <c:v>-30.037928000000001</c:v>
                </c:pt>
                <c:pt idx="237">
                  <c:v>-29.727573</c:v>
                </c:pt>
                <c:pt idx="238">
                  <c:v>-32.591186999999998</c:v>
                </c:pt>
                <c:pt idx="239">
                  <c:v>-35.747204000000004</c:v>
                </c:pt>
                <c:pt idx="240">
                  <c:v>-29.372340999999999</c:v>
                </c:pt>
                <c:pt idx="241">
                  <c:v>-24.315844999999999</c:v>
                </c:pt>
                <c:pt idx="242">
                  <c:v>-21.295444</c:v>
                </c:pt>
                <c:pt idx="243">
                  <c:v>-19.663402999999999</c:v>
                </c:pt>
                <c:pt idx="244">
                  <c:v>-19.173203999999998</c:v>
                </c:pt>
                <c:pt idx="245">
                  <c:v>-19.711233</c:v>
                </c:pt>
                <c:pt idx="246">
                  <c:v>-21.297750000000001</c:v>
                </c:pt>
                <c:pt idx="247">
                  <c:v>-24.891940999999999</c:v>
                </c:pt>
                <c:pt idx="248">
                  <c:v>-29.879090999999999</c:v>
                </c:pt>
                <c:pt idx="249">
                  <c:v>-27.020302000000001</c:v>
                </c:pt>
                <c:pt idx="250">
                  <c:v>-22.298359000000001</c:v>
                </c:pt>
                <c:pt idx="251">
                  <c:v>-19.623199</c:v>
                </c:pt>
                <c:pt idx="252">
                  <c:v>-18.426501999999999</c:v>
                </c:pt>
                <c:pt idx="253">
                  <c:v>-18.298487000000002</c:v>
                </c:pt>
                <c:pt idx="254">
                  <c:v>-19.268909000000001</c:v>
                </c:pt>
                <c:pt idx="255">
                  <c:v>-21.178633000000001</c:v>
                </c:pt>
                <c:pt idx="256">
                  <c:v>-23.356166999999999</c:v>
                </c:pt>
                <c:pt idx="257">
                  <c:v>-23.003243999999999</c:v>
                </c:pt>
                <c:pt idx="258">
                  <c:v>-20.002382000000001</c:v>
                </c:pt>
                <c:pt idx="259">
                  <c:v>-17.647976</c:v>
                </c:pt>
                <c:pt idx="260">
                  <c:v>-16.299306999999999</c:v>
                </c:pt>
                <c:pt idx="261">
                  <c:v>-15.833449</c:v>
                </c:pt>
                <c:pt idx="262">
                  <c:v>-16.269268</c:v>
                </c:pt>
                <c:pt idx="263">
                  <c:v>-17.488904999999999</c:v>
                </c:pt>
                <c:pt idx="264">
                  <c:v>-19.407253000000001</c:v>
                </c:pt>
                <c:pt idx="265">
                  <c:v>-21.445459</c:v>
                </c:pt>
                <c:pt idx="266">
                  <c:v>-21.070150000000002</c:v>
                </c:pt>
                <c:pt idx="267">
                  <c:v>-18.910872999999999</c:v>
                </c:pt>
                <c:pt idx="268">
                  <c:v>-16.929255000000001</c:v>
                </c:pt>
                <c:pt idx="269">
                  <c:v>-15.873023</c:v>
                </c:pt>
                <c:pt idx="270">
                  <c:v>-15.388622</c:v>
                </c:pt>
                <c:pt idx="271">
                  <c:v>-15.646464</c:v>
                </c:pt>
                <c:pt idx="272">
                  <c:v>-16.671634999999998</c:v>
                </c:pt>
                <c:pt idx="273">
                  <c:v>-18.481463999999999</c:v>
                </c:pt>
                <c:pt idx="274">
                  <c:v>-21.233568000000002</c:v>
                </c:pt>
                <c:pt idx="275">
                  <c:v>-25.04344</c:v>
                </c:pt>
                <c:pt idx="276">
                  <c:v>-29.281790000000001</c:v>
                </c:pt>
                <c:pt idx="277">
                  <c:v>-27.669273</c:v>
                </c:pt>
                <c:pt idx="278">
                  <c:v>-24.400901999999999</c:v>
                </c:pt>
                <c:pt idx="279">
                  <c:v>-21.540921999999998</c:v>
                </c:pt>
                <c:pt idx="280">
                  <c:v>-19.811178000000002</c:v>
                </c:pt>
                <c:pt idx="281">
                  <c:v>-18.69924</c:v>
                </c:pt>
                <c:pt idx="282">
                  <c:v>-17.993441000000001</c:v>
                </c:pt>
                <c:pt idx="283">
                  <c:v>-17.603437</c:v>
                </c:pt>
                <c:pt idx="284">
                  <c:v>-17.414059000000002</c:v>
                </c:pt>
                <c:pt idx="285">
                  <c:v>-17.470621000000001</c:v>
                </c:pt>
                <c:pt idx="286">
                  <c:v>-17.526304</c:v>
                </c:pt>
                <c:pt idx="287">
                  <c:v>-17.170715000000001</c:v>
                </c:pt>
                <c:pt idx="288">
                  <c:v>-16.438545000000001</c:v>
                </c:pt>
                <c:pt idx="289">
                  <c:v>-15.408184</c:v>
                </c:pt>
                <c:pt idx="290">
                  <c:v>-14.265373</c:v>
                </c:pt>
                <c:pt idx="291">
                  <c:v>-13.413622999999999</c:v>
                </c:pt>
                <c:pt idx="292">
                  <c:v>-12.720585</c:v>
                </c:pt>
                <c:pt idx="293">
                  <c:v>-12.447241999999999</c:v>
                </c:pt>
                <c:pt idx="294">
                  <c:v>-12.366293000000001</c:v>
                </c:pt>
                <c:pt idx="295">
                  <c:v>-12.375978</c:v>
                </c:pt>
                <c:pt idx="296">
                  <c:v>-12.515141</c:v>
                </c:pt>
                <c:pt idx="297">
                  <c:v>-12.564679</c:v>
                </c:pt>
                <c:pt idx="298">
                  <c:v>-12.456711</c:v>
                </c:pt>
                <c:pt idx="299">
                  <c:v>-12.201456</c:v>
                </c:pt>
                <c:pt idx="300">
                  <c:v>-11.796334999999999</c:v>
                </c:pt>
                <c:pt idx="301">
                  <c:v>-11.408894999999999</c:v>
                </c:pt>
                <c:pt idx="302">
                  <c:v>-11.110785999999999</c:v>
                </c:pt>
                <c:pt idx="303">
                  <c:v>-10.970001999999999</c:v>
                </c:pt>
                <c:pt idx="304">
                  <c:v>-11.037514</c:v>
                </c:pt>
                <c:pt idx="305">
                  <c:v>-11.246181</c:v>
                </c:pt>
                <c:pt idx="306">
                  <c:v>-11.679039</c:v>
                </c:pt>
                <c:pt idx="307">
                  <c:v>-12.274506000000001</c:v>
                </c:pt>
                <c:pt idx="308">
                  <c:v>-12.935002000000001</c:v>
                </c:pt>
                <c:pt idx="309">
                  <c:v>-13.669276</c:v>
                </c:pt>
                <c:pt idx="310">
                  <c:v>-14.041738</c:v>
                </c:pt>
                <c:pt idx="311">
                  <c:v>-14.251269000000001</c:v>
                </c:pt>
                <c:pt idx="312">
                  <c:v>-14.037246</c:v>
                </c:pt>
                <c:pt idx="313">
                  <c:v>-13.749238999999999</c:v>
                </c:pt>
                <c:pt idx="314">
                  <c:v>-13.362329000000001</c:v>
                </c:pt>
                <c:pt idx="315">
                  <c:v>-13.051890999999999</c:v>
                </c:pt>
                <c:pt idx="316">
                  <c:v>-12.772579</c:v>
                </c:pt>
                <c:pt idx="317">
                  <c:v>-12.708242</c:v>
                </c:pt>
                <c:pt idx="318">
                  <c:v>-12.717813</c:v>
                </c:pt>
                <c:pt idx="319">
                  <c:v>-12.815519</c:v>
                </c:pt>
                <c:pt idx="320">
                  <c:v>-12.816261000000001</c:v>
                </c:pt>
                <c:pt idx="321">
                  <c:v>-12.895765000000001</c:v>
                </c:pt>
                <c:pt idx="322">
                  <c:v>-12.423963000000001</c:v>
                </c:pt>
                <c:pt idx="323">
                  <c:v>-11.899438999999999</c:v>
                </c:pt>
                <c:pt idx="324">
                  <c:v>-11.327756000000001</c:v>
                </c:pt>
                <c:pt idx="325">
                  <c:v>-10.700118</c:v>
                </c:pt>
                <c:pt idx="326">
                  <c:v>-10.339713</c:v>
                </c:pt>
                <c:pt idx="327">
                  <c:v>-10.113474</c:v>
                </c:pt>
                <c:pt idx="328">
                  <c:v>-10.096311</c:v>
                </c:pt>
                <c:pt idx="329">
                  <c:v>-10.286387</c:v>
                </c:pt>
                <c:pt idx="330">
                  <c:v>-10.471864999999999</c:v>
                </c:pt>
                <c:pt idx="331">
                  <c:v>-10.588664</c:v>
                </c:pt>
                <c:pt idx="332">
                  <c:v>-10.426095</c:v>
                </c:pt>
                <c:pt idx="333">
                  <c:v>-10.082511</c:v>
                </c:pt>
                <c:pt idx="334">
                  <c:v>-9.5925407000000007</c:v>
                </c:pt>
                <c:pt idx="335">
                  <c:v>-9.1264400000000006</c:v>
                </c:pt>
                <c:pt idx="336">
                  <c:v>-8.7824211000000005</c:v>
                </c:pt>
                <c:pt idx="337">
                  <c:v>-8.6285848999999999</c:v>
                </c:pt>
                <c:pt idx="338">
                  <c:v>-8.6017226999999998</c:v>
                </c:pt>
                <c:pt idx="339">
                  <c:v>-8.8339728999999991</c:v>
                </c:pt>
                <c:pt idx="340">
                  <c:v>-9.1686010000000007</c:v>
                </c:pt>
                <c:pt idx="341">
                  <c:v>-9.5521087999999992</c:v>
                </c:pt>
                <c:pt idx="342">
                  <c:v>-9.8398646999999997</c:v>
                </c:pt>
                <c:pt idx="343">
                  <c:v>-9.9544849000000006</c:v>
                </c:pt>
                <c:pt idx="344">
                  <c:v>-9.9628581999999994</c:v>
                </c:pt>
                <c:pt idx="345">
                  <c:v>-9.8287019999999998</c:v>
                </c:pt>
                <c:pt idx="346">
                  <c:v>-9.6865691999999992</c:v>
                </c:pt>
                <c:pt idx="347">
                  <c:v>-9.5389537999999998</c:v>
                </c:pt>
                <c:pt idx="348">
                  <c:v>-9.5764875000000007</c:v>
                </c:pt>
                <c:pt idx="349">
                  <c:v>-9.6188573999999996</c:v>
                </c:pt>
                <c:pt idx="350">
                  <c:v>-9.8888473999999995</c:v>
                </c:pt>
                <c:pt idx="351">
                  <c:v>-10.237809</c:v>
                </c:pt>
                <c:pt idx="352">
                  <c:v>-10.663157999999999</c:v>
                </c:pt>
                <c:pt idx="353">
                  <c:v>-11.09454</c:v>
                </c:pt>
                <c:pt idx="354">
                  <c:v>-11.482996</c:v>
                </c:pt>
                <c:pt idx="355">
                  <c:v>-11.670033</c:v>
                </c:pt>
                <c:pt idx="356">
                  <c:v>-11.707153999999999</c:v>
                </c:pt>
                <c:pt idx="357">
                  <c:v>-11.425284</c:v>
                </c:pt>
                <c:pt idx="358">
                  <c:v>-11.044815</c:v>
                </c:pt>
                <c:pt idx="359">
                  <c:v>-10.6387</c:v>
                </c:pt>
                <c:pt idx="360">
                  <c:v>-10.286561000000001</c:v>
                </c:pt>
                <c:pt idx="361">
                  <c:v>-10.148911999999999</c:v>
                </c:pt>
                <c:pt idx="362">
                  <c:v>-10.074802999999999</c:v>
                </c:pt>
                <c:pt idx="363">
                  <c:v>-10.204566</c:v>
                </c:pt>
                <c:pt idx="364">
                  <c:v>-10.413211</c:v>
                </c:pt>
                <c:pt idx="365">
                  <c:v>-10.580878</c:v>
                </c:pt>
                <c:pt idx="366">
                  <c:v>-10.468408</c:v>
                </c:pt>
                <c:pt idx="367">
                  <c:v>-10.085974</c:v>
                </c:pt>
                <c:pt idx="368">
                  <c:v>-9.5120564000000005</c:v>
                </c:pt>
                <c:pt idx="369">
                  <c:v>-8.8550080999999992</c:v>
                </c:pt>
                <c:pt idx="370">
                  <c:v>-8.4501524000000003</c:v>
                </c:pt>
                <c:pt idx="371">
                  <c:v>-8.1786165000000004</c:v>
                </c:pt>
                <c:pt idx="372">
                  <c:v>-8.2490272999999998</c:v>
                </c:pt>
                <c:pt idx="373">
                  <c:v>-8.5014734000000001</c:v>
                </c:pt>
                <c:pt idx="374">
                  <c:v>-9.2284621999999992</c:v>
                </c:pt>
                <c:pt idx="375">
                  <c:v>-9.7591915</c:v>
                </c:pt>
                <c:pt idx="376">
                  <c:v>-10.377145000000001</c:v>
                </c:pt>
                <c:pt idx="377">
                  <c:v>-10.319391</c:v>
                </c:pt>
                <c:pt idx="378">
                  <c:v>-9.9456223999999995</c:v>
                </c:pt>
                <c:pt idx="379">
                  <c:v>-9.2492780999999997</c:v>
                </c:pt>
                <c:pt idx="380">
                  <c:v>-8.7346696999999995</c:v>
                </c:pt>
                <c:pt idx="381">
                  <c:v>-8.5407495000000004</c:v>
                </c:pt>
                <c:pt idx="382">
                  <c:v>-8.6300573000000007</c:v>
                </c:pt>
                <c:pt idx="383">
                  <c:v>-9.1364879999999999</c:v>
                </c:pt>
                <c:pt idx="384">
                  <c:v>-10.036595</c:v>
                </c:pt>
                <c:pt idx="385">
                  <c:v>-11.084069</c:v>
                </c:pt>
                <c:pt idx="386">
                  <c:v>-12.03927</c:v>
                </c:pt>
                <c:pt idx="387">
                  <c:v>-12.301581000000001</c:v>
                </c:pt>
                <c:pt idx="388">
                  <c:v>-11.845978000000001</c:v>
                </c:pt>
                <c:pt idx="389">
                  <c:v>-10.996433</c:v>
                </c:pt>
                <c:pt idx="390">
                  <c:v>-10.467366</c:v>
                </c:pt>
                <c:pt idx="391">
                  <c:v>-10.149243999999999</c:v>
                </c:pt>
                <c:pt idx="392">
                  <c:v>-10.270531999999999</c:v>
                </c:pt>
                <c:pt idx="393">
                  <c:v>-10.935162</c:v>
                </c:pt>
                <c:pt idx="394">
                  <c:v>-11.902486</c:v>
                </c:pt>
                <c:pt idx="395">
                  <c:v>-13.402599</c:v>
                </c:pt>
                <c:pt idx="396">
                  <c:v>-15.259772</c:v>
                </c:pt>
                <c:pt idx="397">
                  <c:v>-15.672722</c:v>
                </c:pt>
                <c:pt idx="398">
                  <c:v>-15.064579</c:v>
                </c:pt>
                <c:pt idx="399">
                  <c:v>-13.643136</c:v>
                </c:pt>
                <c:pt idx="400">
                  <c:v>-12.147124</c:v>
                </c:pt>
              </c:numCache>
            </c:numRef>
          </c:yVal>
          <c:smooth val="1"/>
        </c:ser>
        <c:ser>
          <c:idx val="12"/>
          <c:order val="12"/>
          <c:tx>
            <c:v>60%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Table'!$N$5:$N$405</c:f>
              <c:numCache>
                <c:formatCode>General</c:formatCode>
                <c:ptCount val="401"/>
                <c:pt idx="0">
                  <c:v>-31.568774999999999</c:v>
                </c:pt>
                <c:pt idx="1">
                  <c:v>-27.680299999999999</c:v>
                </c:pt>
                <c:pt idx="2">
                  <c:v>-22.656853000000002</c:v>
                </c:pt>
                <c:pt idx="3">
                  <c:v>-20.064226000000001</c:v>
                </c:pt>
                <c:pt idx="4">
                  <c:v>-18.863047000000002</c:v>
                </c:pt>
                <c:pt idx="5">
                  <c:v>-18.259045</c:v>
                </c:pt>
                <c:pt idx="6">
                  <c:v>-17.488205000000001</c:v>
                </c:pt>
                <c:pt idx="7">
                  <c:v>-16.136303000000002</c:v>
                </c:pt>
                <c:pt idx="8">
                  <c:v>-14.482654999999999</c:v>
                </c:pt>
                <c:pt idx="9">
                  <c:v>-13.139509</c:v>
                </c:pt>
                <c:pt idx="10">
                  <c:v>-12.371143999999999</c:v>
                </c:pt>
                <c:pt idx="11">
                  <c:v>-12.302301</c:v>
                </c:pt>
                <c:pt idx="12">
                  <c:v>-12.656013</c:v>
                </c:pt>
                <c:pt idx="13">
                  <c:v>-12.996646999999999</c:v>
                </c:pt>
                <c:pt idx="14">
                  <c:v>-12.889984999999999</c:v>
                </c:pt>
                <c:pt idx="15">
                  <c:v>-12.382960000000001</c:v>
                </c:pt>
                <c:pt idx="16">
                  <c:v>-11.846256</c:v>
                </c:pt>
                <c:pt idx="17">
                  <c:v>-11.859230999999999</c:v>
                </c:pt>
                <c:pt idx="18">
                  <c:v>-12.802104</c:v>
                </c:pt>
                <c:pt idx="19">
                  <c:v>-14.789566000000001</c:v>
                </c:pt>
                <c:pt idx="20">
                  <c:v>-17.424569999999999</c:v>
                </c:pt>
                <c:pt idx="21">
                  <c:v>-19.937946</c:v>
                </c:pt>
                <c:pt idx="22">
                  <c:v>-21.430384</c:v>
                </c:pt>
                <c:pt idx="23">
                  <c:v>-22.124023000000001</c:v>
                </c:pt>
                <c:pt idx="24">
                  <c:v>-23.305246</c:v>
                </c:pt>
                <c:pt idx="25">
                  <c:v>-25.660826</c:v>
                </c:pt>
                <c:pt idx="26">
                  <c:v>-23.992325000000001</c:v>
                </c:pt>
                <c:pt idx="27">
                  <c:v>-20.241050999999999</c:v>
                </c:pt>
                <c:pt idx="28">
                  <c:v>-18.263752</c:v>
                </c:pt>
                <c:pt idx="29">
                  <c:v>-17.932365000000001</c:v>
                </c:pt>
                <c:pt idx="30">
                  <c:v>-18.580418000000002</c:v>
                </c:pt>
                <c:pt idx="31">
                  <c:v>-19.117063999999999</c:v>
                </c:pt>
                <c:pt idx="32">
                  <c:v>-18.439415</c:v>
                </c:pt>
                <c:pt idx="33">
                  <c:v>-16.862832999999998</c:v>
                </c:pt>
                <c:pt idx="34">
                  <c:v>-15.488839</c:v>
                </c:pt>
                <c:pt idx="35">
                  <c:v>-14.835671</c:v>
                </c:pt>
                <c:pt idx="36">
                  <c:v>-15.029506</c:v>
                </c:pt>
                <c:pt idx="37">
                  <c:v>-15.826071000000001</c:v>
                </c:pt>
                <c:pt idx="38">
                  <c:v>-16.617581999999999</c:v>
                </c:pt>
                <c:pt idx="39">
                  <c:v>-16.485495</c:v>
                </c:pt>
                <c:pt idx="40">
                  <c:v>-15.519024999999999</c:v>
                </c:pt>
                <c:pt idx="41">
                  <c:v>-14.316585</c:v>
                </c:pt>
                <c:pt idx="42">
                  <c:v>-13.529588</c:v>
                </c:pt>
                <c:pt idx="43">
                  <c:v>-13.296932</c:v>
                </c:pt>
                <c:pt idx="44">
                  <c:v>-13.504474</c:v>
                </c:pt>
                <c:pt idx="45">
                  <c:v>-13.809087</c:v>
                </c:pt>
                <c:pt idx="46">
                  <c:v>-13.777803</c:v>
                </c:pt>
                <c:pt idx="47">
                  <c:v>-13.363161</c:v>
                </c:pt>
                <c:pt idx="48">
                  <c:v>-12.855591</c:v>
                </c:pt>
                <c:pt idx="49">
                  <c:v>-12.614267</c:v>
                </c:pt>
                <c:pt idx="50">
                  <c:v>-12.844243000000001</c:v>
                </c:pt>
                <c:pt idx="51">
                  <c:v>-13.575359000000001</c:v>
                </c:pt>
                <c:pt idx="52">
                  <c:v>-14.658578</c:v>
                </c:pt>
                <c:pt idx="53">
                  <c:v>-15.752031000000001</c:v>
                </c:pt>
                <c:pt idx="54">
                  <c:v>-16.761009000000001</c:v>
                </c:pt>
                <c:pt idx="55">
                  <c:v>-17.715250000000001</c:v>
                </c:pt>
                <c:pt idx="56">
                  <c:v>-18.785156000000001</c:v>
                </c:pt>
                <c:pt idx="57">
                  <c:v>-20.069002000000001</c:v>
                </c:pt>
                <c:pt idx="58">
                  <c:v>-21.196542999999998</c:v>
                </c:pt>
                <c:pt idx="59">
                  <c:v>-21.549644000000001</c:v>
                </c:pt>
                <c:pt idx="60">
                  <c:v>-21.052122000000001</c:v>
                </c:pt>
                <c:pt idx="61">
                  <c:v>-20.570958999999998</c:v>
                </c:pt>
                <c:pt idx="62">
                  <c:v>-20.460692999999999</c:v>
                </c:pt>
                <c:pt idx="63">
                  <c:v>-20.906813</c:v>
                </c:pt>
                <c:pt idx="64">
                  <c:v>-21.651168999999999</c:v>
                </c:pt>
                <c:pt idx="65">
                  <c:v>-22.232652999999999</c:v>
                </c:pt>
                <c:pt idx="66">
                  <c:v>-22.680862000000001</c:v>
                </c:pt>
                <c:pt idx="67">
                  <c:v>-22.905134</c:v>
                </c:pt>
                <c:pt idx="68">
                  <c:v>-23.157267000000001</c:v>
                </c:pt>
                <c:pt idx="69">
                  <c:v>-23.458641</c:v>
                </c:pt>
                <c:pt idx="70">
                  <c:v>-23.655331</c:v>
                </c:pt>
                <c:pt idx="71">
                  <c:v>-23.791941000000001</c:v>
                </c:pt>
                <c:pt idx="72">
                  <c:v>-23.451537999999999</c:v>
                </c:pt>
                <c:pt idx="73">
                  <c:v>-22.506107</c:v>
                </c:pt>
                <c:pt idx="74">
                  <c:v>-21.245692999999999</c:v>
                </c:pt>
                <c:pt idx="75">
                  <c:v>-20.093707999999999</c:v>
                </c:pt>
                <c:pt idx="76">
                  <c:v>-19.163112999999999</c:v>
                </c:pt>
                <c:pt idx="77">
                  <c:v>-18.550545</c:v>
                </c:pt>
                <c:pt idx="78">
                  <c:v>-18.069582</c:v>
                </c:pt>
                <c:pt idx="79">
                  <c:v>-17.614187000000001</c:v>
                </c:pt>
                <c:pt idx="80">
                  <c:v>-17.169640000000001</c:v>
                </c:pt>
                <c:pt idx="81">
                  <c:v>-16.761105000000001</c:v>
                </c:pt>
                <c:pt idx="82">
                  <c:v>-16.662699</c:v>
                </c:pt>
                <c:pt idx="83">
                  <c:v>-16.899222999999999</c:v>
                </c:pt>
                <c:pt idx="84">
                  <c:v>-17.365659999999998</c:v>
                </c:pt>
                <c:pt idx="85">
                  <c:v>-18.014709</c:v>
                </c:pt>
                <c:pt idx="86">
                  <c:v>-18.689139999999998</c:v>
                </c:pt>
                <c:pt idx="87">
                  <c:v>-19.354858</c:v>
                </c:pt>
                <c:pt idx="88">
                  <c:v>-19.997814000000002</c:v>
                </c:pt>
                <c:pt idx="89">
                  <c:v>-20.625826</c:v>
                </c:pt>
                <c:pt idx="90">
                  <c:v>-20.933523000000001</c:v>
                </c:pt>
                <c:pt idx="91">
                  <c:v>-20.941825999999999</c:v>
                </c:pt>
                <c:pt idx="92">
                  <c:v>-20.717168999999998</c:v>
                </c:pt>
                <c:pt idx="93">
                  <c:v>-20.773230000000002</c:v>
                </c:pt>
                <c:pt idx="94">
                  <c:v>-21.478683</c:v>
                </c:pt>
                <c:pt idx="95">
                  <c:v>-22.749272999999999</c:v>
                </c:pt>
                <c:pt idx="96">
                  <c:v>-24.640014999999998</c:v>
                </c:pt>
                <c:pt idx="97">
                  <c:v>-26.187899000000002</c:v>
                </c:pt>
                <c:pt idx="98">
                  <c:v>-27.293354000000001</c:v>
                </c:pt>
                <c:pt idx="99">
                  <c:v>-27.727488999999998</c:v>
                </c:pt>
                <c:pt idx="100">
                  <c:v>-28.509343999999999</c:v>
                </c:pt>
                <c:pt idx="101">
                  <c:v>-31.325970000000002</c:v>
                </c:pt>
                <c:pt idx="102">
                  <c:v>-36.310138999999999</c:v>
                </c:pt>
                <c:pt idx="103">
                  <c:v>-48.174678999999998</c:v>
                </c:pt>
                <c:pt idx="104">
                  <c:v>-40.298962000000003</c:v>
                </c:pt>
                <c:pt idx="105">
                  <c:v>-34.501587000000001</c:v>
                </c:pt>
                <c:pt idx="106">
                  <c:v>-30.165461000000001</c:v>
                </c:pt>
                <c:pt idx="107">
                  <c:v>-26.868942000000001</c:v>
                </c:pt>
                <c:pt idx="108">
                  <c:v>-25.384322999999998</c:v>
                </c:pt>
                <c:pt idx="109">
                  <c:v>-24.548915999999998</c:v>
                </c:pt>
                <c:pt idx="110">
                  <c:v>-24.199470999999999</c:v>
                </c:pt>
                <c:pt idx="111">
                  <c:v>-24.046424999999999</c:v>
                </c:pt>
                <c:pt idx="112">
                  <c:v>-23.087032000000001</c:v>
                </c:pt>
                <c:pt idx="113">
                  <c:v>-22.082965999999999</c:v>
                </c:pt>
                <c:pt idx="114">
                  <c:v>-21.156016999999999</c:v>
                </c:pt>
                <c:pt idx="115">
                  <c:v>-20.416212000000002</c:v>
                </c:pt>
                <c:pt idx="116">
                  <c:v>-20.226240000000001</c:v>
                </c:pt>
                <c:pt idx="117">
                  <c:v>-20.325226000000001</c:v>
                </c:pt>
                <c:pt idx="118">
                  <c:v>-20.676742999999998</c:v>
                </c:pt>
                <c:pt idx="119">
                  <c:v>-21.286899999999999</c:v>
                </c:pt>
                <c:pt idx="120">
                  <c:v>-21.694195000000001</c:v>
                </c:pt>
                <c:pt idx="121">
                  <c:v>-21.853621</c:v>
                </c:pt>
                <c:pt idx="122">
                  <c:v>-21.588616999999999</c:v>
                </c:pt>
                <c:pt idx="123">
                  <c:v>-20.885964999999999</c:v>
                </c:pt>
                <c:pt idx="124">
                  <c:v>-20.103434</c:v>
                </c:pt>
                <c:pt idx="125">
                  <c:v>-19.364941000000002</c:v>
                </c:pt>
                <c:pt idx="126">
                  <c:v>-18.893180999999998</c:v>
                </c:pt>
                <c:pt idx="127">
                  <c:v>-18.716856</c:v>
                </c:pt>
                <c:pt idx="128">
                  <c:v>-19.044415000000001</c:v>
                </c:pt>
                <c:pt idx="129">
                  <c:v>-19.842299000000001</c:v>
                </c:pt>
                <c:pt idx="130">
                  <c:v>-21.155338</c:v>
                </c:pt>
                <c:pt idx="131">
                  <c:v>-23.168082999999999</c:v>
                </c:pt>
                <c:pt idx="132">
                  <c:v>-25.476067</c:v>
                </c:pt>
                <c:pt idx="133">
                  <c:v>-27.87903</c:v>
                </c:pt>
                <c:pt idx="134">
                  <c:v>-30.495736999999998</c:v>
                </c:pt>
                <c:pt idx="135">
                  <c:v>-32.392780000000002</c:v>
                </c:pt>
                <c:pt idx="136">
                  <c:v>-34.827430999999997</c:v>
                </c:pt>
                <c:pt idx="137">
                  <c:v>-38.974021999999998</c:v>
                </c:pt>
                <c:pt idx="138">
                  <c:v>-48.180500000000002</c:v>
                </c:pt>
                <c:pt idx="139">
                  <c:v>-42.421256999999997</c:v>
                </c:pt>
                <c:pt idx="140">
                  <c:v>-34.889912000000002</c:v>
                </c:pt>
                <c:pt idx="141">
                  <c:v>-29.836404999999999</c:v>
                </c:pt>
                <c:pt idx="142">
                  <c:v>-26.166273</c:v>
                </c:pt>
                <c:pt idx="143">
                  <c:v>-23.851330000000001</c:v>
                </c:pt>
                <c:pt idx="144">
                  <c:v>-22.272898000000001</c:v>
                </c:pt>
                <c:pt idx="145">
                  <c:v>-21.267399000000001</c:v>
                </c:pt>
                <c:pt idx="146">
                  <c:v>-20.684944000000002</c:v>
                </c:pt>
                <c:pt idx="147">
                  <c:v>-20.227613000000002</c:v>
                </c:pt>
                <c:pt idx="148">
                  <c:v>-19.921026000000001</c:v>
                </c:pt>
                <c:pt idx="149">
                  <c:v>-19.875257000000001</c:v>
                </c:pt>
                <c:pt idx="150">
                  <c:v>-20.015131</c:v>
                </c:pt>
                <c:pt idx="151">
                  <c:v>-20.424071999999999</c:v>
                </c:pt>
                <c:pt idx="152">
                  <c:v>-20.987542999999999</c:v>
                </c:pt>
                <c:pt idx="153">
                  <c:v>-21.418264000000001</c:v>
                </c:pt>
                <c:pt idx="154">
                  <c:v>-21.642192999999999</c:v>
                </c:pt>
                <c:pt idx="155">
                  <c:v>-21.712757</c:v>
                </c:pt>
                <c:pt idx="156">
                  <c:v>-21.766269999999999</c:v>
                </c:pt>
                <c:pt idx="157">
                  <c:v>-21.915697000000002</c:v>
                </c:pt>
                <c:pt idx="158">
                  <c:v>-22.297243000000002</c:v>
                </c:pt>
                <c:pt idx="159">
                  <c:v>-22.692357999999999</c:v>
                </c:pt>
                <c:pt idx="160">
                  <c:v>-23.522449000000002</c:v>
                </c:pt>
                <c:pt idx="161">
                  <c:v>-24.341719000000001</c:v>
                </c:pt>
                <c:pt idx="162">
                  <c:v>-25.267958</c:v>
                </c:pt>
                <c:pt idx="163">
                  <c:v>-26.255220000000001</c:v>
                </c:pt>
                <c:pt idx="164">
                  <c:v>-26.820757</c:v>
                </c:pt>
                <c:pt idx="165">
                  <c:v>-26.599388000000001</c:v>
                </c:pt>
                <c:pt idx="166">
                  <c:v>-26.190432000000001</c:v>
                </c:pt>
                <c:pt idx="167">
                  <c:v>-25.271124</c:v>
                </c:pt>
                <c:pt idx="168">
                  <c:v>-24.670214000000001</c:v>
                </c:pt>
                <c:pt idx="169">
                  <c:v>-24.422438</c:v>
                </c:pt>
                <c:pt idx="170">
                  <c:v>-24.459467</c:v>
                </c:pt>
                <c:pt idx="171">
                  <c:v>-25.406849000000001</c:v>
                </c:pt>
                <c:pt idx="172">
                  <c:v>-26.494246</c:v>
                </c:pt>
                <c:pt idx="173">
                  <c:v>-27.148938999999999</c:v>
                </c:pt>
                <c:pt idx="174">
                  <c:v>-27.082985000000001</c:v>
                </c:pt>
                <c:pt idx="175">
                  <c:v>-26.012263999999998</c:v>
                </c:pt>
                <c:pt idx="176">
                  <c:v>-24.693667999999999</c:v>
                </c:pt>
                <c:pt idx="177">
                  <c:v>-23.836217999999999</c:v>
                </c:pt>
                <c:pt idx="178">
                  <c:v>-22.818020000000001</c:v>
                </c:pt>
                <c:pt idx="179">
                  <c:v>-22.018726000000001</c:v>
                </c:pt>
                <c:pt idx="180">
                  <c:v>-21.720907</c:v>
                </c:pt>
                <c:pt idx="181">
                  <c:v>-21.899094000000002</c:v>
                </c:pt>
                <c:pt idx="182">
                  <c:v>-22.869762000000001</c:v>
                </c:pt>
                <c:pt idx="183">
                  <c:v>-24.340205999999998</c:v>
                </c:pt>
                <c:pt idx="184">
                  <c:v>-25.646818</c:v>
                </c:pt>
                <c:pt idx="185">
                  <c:v>-25.820399999999999</c:v>
                </c:pt>
                <c:pt idx="186">
                  <c:v>-24.362015</c:v>
                </c:pt>
                <c:pt idx="187">
                  <c:v>-22.516272000000001</c:v>
                </c:pt>
                <c:pt idx="188">
                  <c:v>-21.182963999999998</c:v>
                </c:pt>
                <c:pt idx="189">
                  <c:v>-20.333416</c:v>
                </c:pt>
                <c:pt idx="190">
                  <c:v>-20.115814</c:v>
                </c:pt>
                <c:pt idx="191">
                  <c:v>-20.696059999999999</c:v>
                </c:pt>
                <c:pt idx="192">
                  <c:v>-22.056975999999999</c:v>
                </c:pt>
                <c:pt idx="193">
                  <c:v>-24.260266999999999</c:v>
                </c:pt>
                <c:pt idx="194">
                  <c:v>-26.470611999999999</c:v>
                </c:pt>
                <c:pt idx="195">
                  <c:v>-26.478622000000001</c:v>
                </c:pt>
                <c:pt idx="196">
                  <c:v>-24.791288000000002</c:v>
                </c:pt>
                <c:pt idx="197">
                  <c:v>-23.331036000000001</c:v>
                </c:pt>
                <c:pt idx="198">
                  <c:v>-22.565287000000001</c:v>
                </c:pt>
                <c:pt idx="199">
                  <c:v>-22.650621000000001</c:v>
                </c:pt>
                <c:pt idx="200">
                  <c:v>-23.312781999999999</c:v>
                </c:pt>
                <c:pt idx="201">
                  <c:v>-24.266983</c:v>
                </c:pt>
                <c:pt idx="202">
                  <c:v>-25.339596</c:v>
                </c:pt>
                <c:pt idx="203">
                  <c:v>-26.476445999999999</c:v>
                </c:pt>
                <c:pt idx="204">
                  <c:v>-28.050013</c:v>
                </c:pt>
                <c:pt idx="205">
                  <c:v>-30.316799</c:v>
                </c:pt>
                <c:pt idx="206">
                  <c:v>-32.673096000000001</c:v>
                </c:pt>
                <c:pt idx="207">
                  <c:v>-32.072071000000001</c:v>
                </c:pt>
                <c:pt idx="208">
                  <c:v>-27.974312000000001</c:v>
                </c:pt>
                <c:pt idx="209">
                  <c:v>-24.583796</c:v>
                </c:pt>
                <c:pt idx="210">
                  <c:v>-22.305399000000001</c:v>
                </c:pt>
                <c:pt idx="211">
                  <c:v>-20.890276</c:v>
                </c:pt>
                <c:pt idx="212">
                  <c:v>-20.452774000000002</c:v>
                </c:pt>
                <c:pt idx="213">
                  <c:v>-20.630935999999998</c:v>
                </c:pt>
                <c:pt idx="214">
                  <c:v>-21.682183999999999</c:v>
                </c:pt>
                <c:pt idx="215">
                  <c:v>-23.813020999999999</c:v>
                </c:pt>
                <c:pt idx="216">
                  <c:v>-26.894646000000002</c:v>
                </c:pt>
                <c:pt idx="217">
                  <c:v>-28.730808</c:v>
                </c:pt>
                <c:pt idx="218">
                  <c:v>-26.687215999999999</c:v>
                </c:pt>
                <c:pt idx="219">
                  <c:v>-24.091358</c:v>
                </c:pt>
                <c:pt idx="220">
                  <c:v>-22.618552999999999</c:v>
                </c:pt>
                <c:pt idx="221">
                  <c:v>-22.219994</c:v>
                </c:pt>
                <c:pt idx="222">
                  <c:v>-22.715353</c:v>
                </c:pt>
                <c:pt idx="223">
                  <c:v>-24.173300000000001</c:v>
                </c:pt>
                <c:pt idx="224">
                  <c:v>-27.085584999999998</c:v>
                </c:pt>
                <c:pt idx="225">
                  <c:v>-33.008311999999997</c:v>
                </c:pt>
                <c:pt idx="226">
                  <c:v>-45.771411999999998</c:v>
                </c:pt>
                <c:pt idx="227">
                  <c:v>-32.252659000000001</c:v>
                </c:pt>
                <c:pt idx="228">
                  <c:v>-26.881104000000001</c:v>
                </c:pt>
                <c:pt idx="229">
                  <c:v>-24.182780999999999</c:v>
                </c:pt>
                <c:pt idx="230">
                  <c:v>-22.755147999999998</c:v>
                </c:pt>
                <c:pt idx="231">
                  <c:v>-22.203773000000002</c:v>
                </c:pt>
                <c:pt idx="232">
                  <c:v>-22.389938000000001</c:v>
                </c:pt>
                <c:pt idx="233">
                  <c:v>-23.300301000000001</c:v>
                </c:pt>
                <c:pt idx="234">
                  <c:v>-25.086787999999999</c:v>
                </c:pt>
                <c:pt idx="235">
                  <c:v>-27.965979000000001</c:v>
                </c:pt>
                <c:pt idx="236">
                  <c:v>-33.776730000000001</c:v>
                </c:pt>
                <c:pt idx="237">
                  <c:v>-34.750660000000003</c:v>
                </c:pt>
                <c:pt idx="238">
                  <c:v>-28.113571</c:v>
                </c:pt>
                <c:pt idx="239">
                  <c:v>-24.469560999999999</c:v>
                </c:pt>
                <c:pt idx="240">
                  <c:v>-22.074266000000001</c:v>
                </c:pt>
                <c:pt idx="241">
                  <c:v>-20.855839</c:v>
                </c:pt>
                <c:pt idx="242">
                  <c:v>-20.424403999999999</c:v>
                </c:pt>
                <c:pt idx="243">
                  <c:v>-20.695816000000001</c:v>
                </c:pt>
                <c:pt idx="244">
                  <c:v>-21.824674999999999</c:v>
                </c:pt>
                <c:pt idx="245">
                  <c:v>-23.979582000000001</c:v>
                </c:pt>
                <c:pt idx="246">
                  <c:v>-27.634369</c:v>
                </c:pt>
                <c:pt idx="247">
                  <c:v>-37.115585000000003</c:v>
                </c:pt>
                <c:pt idx="248">
                  <c:v>-36.536011000000002</c:v>
                </c:pt>
                <c:pt idx="249">
                  <c:v>-27.875091999999999</c:v>
                </c:pt>
                <c:pt idx="250">
                  <c:v>-24.128796000000001</c:v>
                </c:pt>
                <c:pt idx="251">
                  <c:v>-22.239187000000001</c:v>
                </c:pt>
                <c:pt idx="252">
                  <c:v>-21.591083999999999</c:v>
                </c:pt>
                <c:pt idx="253">
                  <c:v>-21.890229999999999</c:v>
                </c:pt>
                <c:pt idx="254">
                  <c:v>-23.568445000000001</c:v>
                </c:pt>
                <c:pt idx="255">
                  <c:v>-26.742249999999999</c:v>
                </c:pt>
                <c:pt idx="256">
                  <c:v>-31.749977000000001</c:v>
                </c:pt>
                <c:pt idx="257">
                  <c:v>-29.893234</c:v>
                </c:pt>
                <c:pt idx="258">
                  <c:v>-24.099976999999999</c:v>
                </c:pt>
                <c:pt idx="259">
                  <c:v>-20.874775</c:v>
                </c:pt>
                <c:pt idx="260">
                  <c:v>-19.048824</c:v>
                </c:pt>
                <c:pt idx="261">
                  <c:v>-18.185307000000002</c:v>
                </c:pt>
                <c:pt idx="262">
                  <c:v>-18.238818999999999</c:v>
                </c:pt>
                <c:pt idx="263">
                  <c:v>-19.175312000000002</c:v>
                </c:pt>
                <c:pt idx="264">
                  <c:v>-20.978752</c:v>
                </c:pt>
                <c:pt idx="265">
                  <c:v>-23.689091000000001</c:v>
                </c:pt>
                <c:pt idx="266">
                  <c:v>-24.297165</c:v>
                </c:pt>
                <c:pt idx="267">
                  <c:v>-21.49362</c:v>
                </c:pt>
                <c:pt idx="268">
                  <c:v>-18.605688000000001</c:v>
                </c:pt>
                <c:pt idx="269">
                  <c:v>-16.751208999999999</c:v>
                </c:pt>
                <c:pt idx="270">
                  <c:v>-15.651166</c:v>
                </c:pt>
                <c:pt idx="271">
                  <c:v>-15.308935999999999</c:v>
                </c:pt>
                <c:pt idx="272">
                  <c:v>-15.595366</c:v>
                </c:pt>
                <c:pt idx="273">
                  <c:v>-16.616419</c:v>
                </c:pt>
                <c:pt idx="274">
                  <c:v>-18.362843000000002</c:v>
                </c:pt>
                <c:pt idx="275">
                  <c:v>-20.661460999999999</c:v>
                </c:pt>
                <c:pt idx="276">
                  <c:v>-23.296029999999998</c:v>
                </c:pt>
                <c:pt idx="277">
                  <c:v>-23.217682</c:v>
                </c:pt>
                <c:pt idx="278">
                  <c:v>-20.860613000000001</c:v>
                </c:pt>
                <c:pt idx="279">
                  <c:v>-18.710678000000001</c:v>
                </c:pt>
                <c:pt idx="280">
                  <c:v>-17.245236999999999</c:v>
                </c:pt>
                <c:pt idx="281">
                  <c:v>-16.541357000000001</c:v>
                </c:pt>
                <c:pt idx="282">
                  <c:v>-16.247713000000001</c:v>
                </c:pt>
                <c:pt idx="283">
                  <c:v>-16.359423</c:v>
                </c:pt>
                <c:pt idx="284">
                  <c:v>-16.652473000000001</c:v>
                </c:pt>
                <c:pt idx="285">
                  <c:v>-17.158781000000001</c:v>
                </c:pt>
                <c:pt idx="286">
                  <c:v>-17.530567000000001</c:v>
                </c:pt>
                <c:pt idx="287">
                  <c:v>-17.383559999999999</c:v>
                </c:pt>
                <c:pt idx="288">
                  <c:v>-16.814865000000001</c:v>
                </c:pt>
                <c:pt idx="289">
                  <c:v>-15.930764999999999</c:v>
                </c:pt>
                <c:pt idx="290">
                  <c:v>-14.960762000000001</c:v>
                </c:pt>
                <c:pt idx="291">
                  <c:v>-14.268269</c:v>
                </c:pt>
                <c:pt idx="292">
                  <c:v>-13.692695000000001</c:v>
                </c:pt>
                <c:pt idx="293">
                  <c:v>-13.536891000000001</c:v>
                </c:pt>
                <c:pt idx="294">
                  <c:v>-13.565134</c:v>
                </c:pt>
                <c:pt idx="295">
                  <c:v>-13.609203000000001</c:v>
                </c:pt>
                <c:pt idx="296">
                  <c:v>-13.785983</c:v>
                </c:pt>
                <c:pt idx="297">
                  <c:v>-13.853702999999999</c:v>
                </c:pt>
                <c:pt idx="298">
                  <c:v>-13.701824999999999</c:v>
                </c:pt>
                <c:pt idx="299">
                  <c:v>-13.368096</c:v>
                </c:pt>
                <c:pt idx="300">
                  <c:v>-12.856427</c:v>
                </c:pt>
                <c:pt idx="301">
                  <c:v>-12.347022000000001</c:v>
                </c:pt>
                <c:pt idx="302">
                  <c:v>-11.895565</c:v>
                </c:pt>
                <c:pt idx="303">
                  <c:v>-11.599905</c:v>
                </c:pt>
                <c:pt idx="304">
                  <c:v>-11.517191</c:v>
                </c:pt>
                <c:pt idx="305">
                  <c:v>-11.546734000000001</c:v>
                </c:pt>
                <c:pt idx="306">
                  <c:v>-11.797931</c:v>
                </c:pt>
                <c:pt idx="307">
                  <c:v>-12.179406</c:v>
                </c:pt>
                <c:pt idx="308">
                  <c:v>-12.602428</c:v>
                </c:pt>
                <c:pt idx="309">
                  <c:v>-13.107200000000001</c:v>
                </c:pt>
                <c:pt idx="310">
                  <c:v>-13.320722999999999</c:v>
                </c:pt>
                <c:pt idx="311">
                  <c:v>-13.352001</c:v>
                </c:pt>
                <c:pt idx="312">
                  <c:v>-13.023686</c:v>
                </c:pt>
                <c:pt idx="313">
                  <c:v>-12.623723999999999</c:v>
                </c:pt>
                <c:pt idx="314">
                  <c:v>-12.205698999999999</c:v>
                </c:pt>
                <c:pt idx="315">
                  <c:v>-11.879823</c:v>
                </c:pt>
                <c:pt idx="316">
                  <c:v>-11.679226</c:v>
                </c:pt>
                <c:pt idx="317">
                  <c:v>-11.709557</c:v>
                </c:pt>
                <c:pt idx="318">
                  <c:v>-11.870751</c:v>
                </c:pt>
                <c:pt idx="319">
                  <c:v>-12.134176</c:v>
                </c:pt>
                <c:pt idx="320">
                  <c:v>-12.265295999999999</c:v>
                </c:pt>
                <c:pt idx="321">
                  <c:v>-12.487987</c:v>
                </c:pt>
                <c:pt idx="322">
                  <c:v>-12.219851</c:v>
                </c:pt>
                <c:pt idx="323">
                  <c:v>-11.821260000000001</c:v>
                </c:pt>
                <c:pt idx="324">
                  <c:v>-11.467128000000001</c:v>
                </c:pt>
                <c:pt idx="325">
                  <c:v>-10.969701000000001</c:v>
                </c:pt>
                <c:pt idx="326">
                  <c:v>-10.780716</c:v>
                </c:pt>
                <c:pt idx="327">
                  <c:v>-10.647708</c:v>
                </c:pt>
                <c:pt idx="328">
                  <c:v>-10.7218</c:v>
                </c:pt>
                <c:pt idx="329">
                  <c:v>-10.975227</c:v>
                </c:pt>
                <c:pt idx="330">
                  <c:v>-11.225811999999999</c:v>
                </c:pt>
                <c:pt idx="331">
                  <c:v>-11.349482999999999</c:v>
                </c:pt>
                <c:pt idx="332">
                  <c:v>-11.193215</c:v>
                </c:pt>
                <c:pt idx="333">
                  <c:v>-10.81554</c:v>
                </c:pt>
                <c:pt idx="334">
                  <c:v>-10.241847999999999</c:v>
                </c:pt>
                <c:pt idx="335">
                  <c:v>-9.6661844000000006</c:v>
                </c:pt>
                <c:pt idx="336">
                  <c:v>-9.2712622000000007</c:v>
                </c:pt>
                <c:pt idx="337">
                  <c:v>-9.0321712000000005</c:v>
                </c:pt>
                <c:pt idx="338">
                  <c:v>-8.9679356000000006</c:v>
                </c:pt>
                <c:pt idx="339">
                  <c:v>-9.1089640000000003</c:v>
                </c:pt>
                <c:pt idx="340">
                  <c:v>-9.3754387000000001</c:v>
                </c:pt>
                <c:pt idx="341">
                  <c:v>-9.6388645000000004</c:v>
                </c:pt>
                <c:pt idx="342">
                  <c:v>-9.8615531999999995</c:v>
                </c:pt>
                <c:pt idx="343">
                  <c:v>-9.9579000000000004</c:v>
                </c:pt>
                <c:pt idx="344">
                  <c:v>-9.8526191999999995</c:v>
                </c:pt>
                <c:pt idx="345">
                  <c:v>-9.6261548999999995</c:v>
                </c:pt>
                <c:pt idx="346">
                  <c:v>-9.4832850000000004</c:v>
                </c:pt>
                <c:pt idx="347">
                  <c:v>-9.1825732999999996</c:v>
                </c:pt>
                <c:pt idx="348">
                  <c:v>-9.1549416000000008</c:v>
                </c:pt>
                <c:pt idx="349">
                  <c:v>-9.1629562</c:v>
                </c:pt>
                <c:pt idx="350">
                  <c:v>-9.3570489999999999</c:v>
                </c:pt>
                <c:pt idx="351">
                  <c:v>-9.6776494999999993</c:v>
                </c:pt>
                <c:pt idx="352">
                  <c:v>-10.050692</c:v>
                </c:pt>
                <c:pt idx="353">
                  <c:v>-10.478439</c:v>
                </c:pt>
                <c:pt idx="354">
                  <c:v>-10.922199000000001</c:v>
                </c:pt>
                <c:pt idx="355">
                  <c:v>-11.206521</c:v>
                </c:pt>
                <c:pt idx="356">
                  <c:v>-11.255564</c:v>
                </c:pt>
                <c:pt idx="357">
                  <c:v>-11.11631</c:v>
                </c:pt>
                <c:pt idx="358">
                  <c:v>-10.853166</c:v>
                </c:pt>
                <c:pt idx="359">
                  <c:v>-10.507156</c:v>
                </c:pt>
                <c:pt idx="360">
                  <c:v>-10.308448</c:v>
                </c:pt>
                <c:pt idx="361">
                  <c:v>-10.216434</c:v>
                </c:pt>
                <c:pt idx="362">
                  <c:v>-10.252677</c:v>
                </c:pt>
                <c:pt idx="363">
                  <c:v>-10.504064</c:v>
                </c:pt>
                <c:pt idx="364">
                  <c:v>-10.724078</c:v>
                </c:pt>
                <c:pt idx="365">
                  <c:v>-10.890454999999999</c:v>
                </c:pt>
                <c:pt idx="366">
                  <c:v>-10.834535000000001</c:v>
                </c:pt>
                <c:pt idx="367">
                  <c:v>-10.478937999999999</c:v>
                </c:pt>
                <c:pt idx="368">
                  <c:v>-9.8538236999999995</c:v>
                </c:pt>
                <c:pt idx="369">
                  <c:v>-9.2415704999999999</c:v>
                </c:pt>
                <c:pt idx="370">
                  <c:v>-8.7561292999999996</c:v>
                </c:pt>
                <c:pt idx="371">
                  <c:v>-8.5059623999999996</c:v>
                </c:pt>
                <c:pt idx="372">
                  <c:v>-8.5571708999999991</c:v>
                </c:pt>
                <c:pt idx="373">
                  <c:v>-8.8130568999999994</c:v>
                </c:pt>
                <c:pt idx="374">
                  <c:v>-9.4859600000000004</c:v>
                </c:pt>
                <c:pt idx="375">
                  <c:v>-10.047809000000001</c:v>
                </c:pt>
                <c:pt idx="376">
                  <c:v>-10.691978000000001</c:v>
                </c:pt>
                <c:pt idx="377">
                  <c:v>-10.617533999999999</c:v>
                </c:pt>
                <c:pt idx="378">
                  <c:v>-10.195724</c:v>
                </c:pt>
                <c:pt idx="379">
                  <c:v>-9.3778696000000004</c:v>
                </c:pt>
                <c:pt idx="380">
                  <c:v>-8.8548279000000001</c:v>
                </c:pt>
                <c:pt idx="381">
                  <c:v>-8.5326232999999991</c:v>
                </c:pt>
                <c:pt idx="382">
                  <c:v>-8.6020155000000003</c:v>
                </c:pt>
                <c:pt idx="383">
                  <c:v>-9.0715857</c:v>
                </c:pt>
                <c:pt idx="384">
                  <c:v>-9.8756398999999995</c:v>
                </c:pt>
                <c:pt idx="385">
                  <c:v>-10.823859000000001</c:v>
                </c:pt>
                <c:pt idx="386">
                  <c:v>-11.738879000000001</c:v>
                </c:pt>
                <c:pt idx="387">
                  <c:v>-11.953661</c:v>
                </c:pt>
                <c:pt idx="388">
                  <c:v>-11.534916000000001</c:v>
                </c:pt>
                <c:pt idx="389">
                  <c:v>-10.719398</c:v>
                </c:pt>
                <c:pt idx="390">
                  <c:v>-10.169657000000001</c:v>
                </c:pt>
                <c:pt idx="391">
                  <c:v>-9.8047485000000005</c:v>
                </c:pt>
                <c:pt idx="392">
                  <c:v>-9.8497275999999996</c:v>
                </c:pt>
                <c:pt idx="393">
                  <c:v>-10.568013000000001</c:v>
                </c:pt>
                <c:pt idx="394">
                  <c:v>-11.507574999999999</c:v>
                </c:pt>
                <c:pt idx="395">
                  <c:v>-13.067394</c:v>
                </c:pt>
                <c:pt idx="396">
                  <c:v>-14.743912</c:v>
                </c:pt>
                <c:pt idx="397">
                  <c:v>-15.140431</c:v>
                </c:pt>
                <c:pt idx="398">
                  <c:v>-14.634871</c:v>
                </c:pt>
                <c:pt idx="399">
                  <c:v>-13.283504000000001</c:v>
                </c:pt>
                <c:pt idx="400">
                  <c:v>-11.985753000000001</c:v>
                </c:pt>
              </c:numCache>
            </c:numRef>
          </c:yVal>
          <c:smooth val="1"/>
        </c:ser>
        <c:ser>
          <c:idx val="13"/>
          <c:order val="13"/>
          <c:tx>
            <c:v>65%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Table'!$O$5:$O$405</c:f>
              <c:numCache>
                <c:formatCode>General</c:formatCode>
                <c:ptCount val="401"/>
                <c:pt idx="0">
                  <c:v>-31.689653</c:v>
                </c:pt>
                <c:pt idx="1">
                  <c:v>-26.576370000000001</c:v>
                </c:pt>
                <c:pt idx="2">
                  <c:v>-21.766608999999999</c:v>
                </c:pt>
                <c:pt idx="3">
                  <c:v>-19.231428000000001</c:v>
                </c:pt>
                <c:pt idx="4">
                  <c:v>-18.051390000000001</c:v>
                </c:pt>
                <c:pt idx="5">
                  <c:v>-17.404259</c:v>
                </c:pt>
                <c:pt idx="6">
                  <c:v>-16.636116000000001</c:v>
                </c:pt>
                <c:pt idx="7">
                  <c:v>-15.435422000000001</c:v>
                </c:pt>
                <c:pt idx="8">
                  <c:v>-13.926629</c:v>
                </c:pt>
                <c:pt idx="9">
                  <c:v>-12.729355999999999</c:v>
                </c:pt>
                <c:pt idx="10">
                  <c:v>-12.090058000000001</c:v>
                </c:pt>
                <c:pt idx="11">
                  <c:v>-12.128238</c:v>
                </c:pt>
                <c:pt idx="12">
                  <c:v>-12.577597000000001</c:v>
                </c:pt>
                <c:pt idx="13">
                  <c:v>-13.013324000000001</c:v>
                </c:pt>
                <c:pt idx="14">
                  <c:v>-13.028634</c:v>
                </c:pt>
                <c:pt idx="15">
                  <c:v>-12.652241999999999</c:v>
                </c:pt>
                <c:pt idx="16">
                  <c:v>-12.277965999999999</c:v>
                </c:pt>
                <c:pt idx="17">
                  <c:v>-12.514941</c:v>
                </c:pt>
                <c:pt idx="18">
                  <c:v>-13.784857000000001</c:v>
                </c:pt>
                <c:pt idx="19">
                  <c:v>-16.216131000000001</c:v>
                </c:pt>
                <c:pt idx="20">
                  <c:v>-19.324217000000001</c:v>
                </c:pt>
                <c:pt idx="21">
                  <c:v>-22.098092999999999</c:v>
                </c:pt>
                <c:pt idx="22">
                  <c:v>-23.675357999999999</c:v>
                </c:pt>
                <c:pt idx="23">
                  <c:v>-24.523396000000002</c:v>
                </c:pt>
                <c:pt idx="24">
                  <c:v>-24.901855000000001</c:v>
                </c:pt>
                <c:pt idx="25">
                  <c:v>-23.054741</c:v>
                </c:pt>
                <c:pt idx="26">
                  <c:v>-19.316212</c:v>
                </c:pt>
                <c:pt idx="27">
                  <c:v>-16.606831</c:v>
                </c:pt>
                <c:pt idx="28">
                  <c:v>-15.331982</c:v>
                </c:pt>
                <c:pt idx="29">
                  <c:v>-15.23493</c:v>
                </c:pt>
                <c:pt idx="30">
                  <c:v>-15.795102</c:v>
                </c:pt>
                <c:pt idx="31">
                  <c:v>-16.220403999999998</c:v>
                </c:pt>
                <c:pt idx="32">
                  <c:v>-15.796809</c:v>
                </c:pt>
                <c:pt idx="33">
                  <c:v>-14.70805</c:v>
                </c:pt>
                <c:pt idx="34">
                  <c:v>-13.839943999999999</c:v>
                </c:pt>
                <c:pt idx="35">
                  <c:v>-13.510334</c:v>
                </c:pt>
                <c:pt idx="36">
                  <c:v>-13.915654</c:v>
                </c:pt>
                <c:pt idx="37">
                  <c:v>-14.827968</c:v>
                </c:pt>
                <c:pt idx="38">
                  <c:v>-15.682407</c:v>
                </c:pt>
                <c:pt idx="39">
                  <c:v>-15.732275</c:v>
                </c:pt>
                <c:pt idx="40">
                  <c:v>-15.024994</c:v>
                </c:pt>
                <c:pt idx="41">
                  <c:v>-14.116918</c:v>
                </c:pt>
                <c:pt idx="42">
                  <c:v>-13.609947999999999</c:v>
                </c:pt>
                <c:pt idx="43">
                  <c:v>-13.639784000000001</c:v>
                </c:pt>
                <c:pt idx="44">
                  <c:v>-14.116885999999999</c:v>
                </c:pt>
                <c:pt idx="45">
                  <c:v>-14.639241</c:v>
                </c:pt>
                <c:pt idx="46">
                  <c:v>-14.837656000000001</c:v>
                </c:pt>
                <c:pt idx="47">
                  <c:v>-14.601329</c:v>
                </c:pt>
                <c:pt idx="48">
                  <c:v>-14.276106</c:v>
                </c:pt>
                <c:pt idx="49">
                  <c:v>-14.251801</c:v>
                </c:pt>
                <c:pt idx="50">
                  <c:v>-14.757462</c:v>
                </c:pt>
                <c:pt idx="51">
                  <c:v>-15.769447</c:v>
                </c:pt>
                <c:pt idx="52">
                  <c:v>-16.991692</c:v>
                </c:pt>
                <c:pt idx="53">
                  <c:v>-17.993147</c:v>
                </c:pt>
                <c:pt idx="54">
                  <c:v>-18.810831</c:v>
                </c:pt>
                <c:pt idx="55">
                  <c:v>-19.549603999999999</c:v>
                </c:pt>
                <c:pt idx="56">
                  <c:v>-20.198392999999999</c:v>
                </c:pt>
                <c:pt idx="57">
                  <c:v>-20.458862</c:v>
                </c:pt>
                <c:pt idx="58">
                  <c:v>-19.862551</c:v>
                </c:pt>
                <c:pt idx="59">
                  <c:v>-18.892348999999999</c:v>
                </c:pt>
                <c:pt idx="60">
                  <c:v>-18.031037999999999</c:v>
                </c:pt>
                <c:pt idx="61">
                  <c:v>-17.682745000000001</c:v>
                </c:pt>
                <c:pt idx="62">
                  <c:v>-17.741295000000001</c:v>
                </c:pt>
                <c:pt idx="63">
                  <c:v>-18.162502</c:v>
                </c:pt>
                <c:pt idx="64">
                  <c:v>-18.735205000000001</c:v>
                </c:pt>
                <c:pt idx="65">
                  <c:v>-19.282969999999999</c:v>
                </c:pt>
                <c:pt idx="66">
                  <c:v>-19.921198</c:v>
                </c:pt>
                <c:pt idx="67">
                  <c:v>-20.645662000000002</c:v>
                </c:pt>
                <c:pt idx="68">
                  <c:v>-21.598718999999999</c:v>
                </c:pt>
                <c:pt idx="69">
                  <c:v>-22.789912999999999</c:v>
                </c:pt>
                <c:pt idx="70">
                  <c:v>-23.800564000000001</c:v>
                </c:pt>
                <c:pt idx="71">
                  <c:v>-24.630172999999999</c:v>
                </c:pt>
                <c:pt idx="72">
                  <c:v>-24.768507</c:v>
                </c:pt>
                <c:pt idx="73">
                  <c:v>-24.283843999999998</c:v>
                </c:pt>
                <c:pt idx="74">
                  <c:v>-23.490220999999998</c:v>
                </c:pt>
                <c:pt idx="75">
                  <c:v>-22.665624999999999</c:v>
                </c:pt>
                <c:pt idx="76">
                  <c:v>-22.048590000000001</c:v>
                </c:pt>
                <c:pt idx="77">
                  <c:v>-21.528891000000002</c:v>
                </c:pt>
                <c:pt idx="78">
                  <c:v>-21.083551</c:v>
                </c:pt>
                <c:pt idx="79">
                  <c:v>-20.562076999999999</c:v>
                </c:pt>
                <c:pt idx="80">
                  <c:v>-20.080507000000001</c:v>
                </c:pt>
                <c:pt idx="81">
                  <c:v>-19.686544000000001</c:v>
                </c:pt>
                <c:pt idx="82">
                  <c:v>-19.592694999999999</c:v>
                </c:pt>
                <c:pt idx="83">
                  <c:v>-19.702027999999999</c:v>
                </c:pt>
                <c:pt idx="84">
                  <c:v>-19.723841</c:v>
                </c:pt>
                <c:pt idx="85">
                  <c:v>-19.641328999999999</c:v>
                </c:pt>
                <c:pt idx="86">
                  <c:v>-19.528079999999999</c:v>
                </c:pt>
                <c:pt idx="87">
                  <c:v>-19.478760000000001</c:v>
                </c:pt>
                <c:pt idx="88">
                  <c:v>-19.463915</c:v>
                </c:pt>
                <c:pt idx="89">
                  <c:v>-19.339127999999999</c:v>
                </c:pt>
                <c:pt idx="90">
                  <c:v>-18.944002000000001</c:v>
                </c:pt>
                <c:pt idx="91">
                  <c:v>-18.509481000000001</c:v>
                </c:pt>
                <c:pt idx="92">
                  <c:v>-18.186952999999999</c:v>
                </c:pt>
                <c:pt idx="93">
                  <c:v>-18.241398</c:v>
                </c:pt>
                <c:pt idx="94">
                  <c:v>-18.844615999999998</c:v>
                </c:pt>
                <c:pt idx="95">
                  <c:v>-19.872478000000001</c:v>
                </c:pt>
                <c:pt idx="96">
                  <c:v>-21.202425000000002</c:v>
                </c:pt>
                <c:pt idx="97">
                  <c:v>-22.400841</c:v>
                </c:pt>
                <c:pt idx="98">
                  <c:v>-23.390962999999999</c:v>
                </c:pt>
                <c:pt idx="99">
                  <c:v>-24.016949</c:v>
                </c:pt>
                <c:pt idx="100">
                  <c:v>-24.528223000000001</c:v>
                </c:pt>
                <c:pt idx="101">
                  <c:v>-25.097017000000001</c:v>
                </c:pt>
                <c:pt idx="102">
                  <c:v>-25.386576000000002</c:v>
                </c:pt>
                <c:pt idx="103">
                  <c:v>-25.829436999999999</c:v>
                </c:pt>
                <c:pt idx="104">
                  <c:v>-27.143072</c:v>
                </c:pt>
                <c:pt idx="105">
                  <c:v>-29.773033000000002</c:v>
                </c:pt>
                <c:pt idx="106">
                  <c:v>-35.105896000000001</c:v>
                </c:pt>
                <c:pt idx="107">
                  <c:v>-47.679993000000003</c:v>
                </c:pt>
                <c:pt idx="108">
                  <c:v>-38.080029000000003</c:v>
                </c:pt>
                <c:pt idx="109">
                  <c:v>-34.361995999999998</c:v>
                </c:pt>
                <c:pt idx="110">
                  <c:v>-32.847949999999997</c:v>
                </c:pt>
                <c:pt idx="111">
                  <c:v>-32.695366</c:v>
                </c:pt>
                <c:pt idx="112">
                  <c:v>-32.234904999999998</c:v>
                </c:pt>
                <c:pt idx="113">
                  <c:v>-30.815988999999998</c:v>
                </c:pt>
                <c:pt idx="114">
                  <c:v>-28.512001000000001</c:v>
                </c:pt>
                <c:pt idx="115">
                  <c:v>-26.087675000000001</c:v>
                </c:pt>
                <c:pt idx="116">
                  <c:v>-24.284288</c:v>
                </c:pt>
                <c:pt idx="117">
                  <c:v>-22.622875000000001</c:v>
                </c:pt>
                <c:pt idx="118">
                  <c:v>-21.480924999999999</c:v>
                </c:pt>
                <c:pt idx="119">
                  <c:v>-20.795960999999998</c:v>
                </c:pt>
                <c:pt idx="120">
                  <c:v>-20.234338999999999</c:v>
                </c:pt>
                <c:pt idx="121">
                  <c:v>-19.906027000000002</c:v>
                </c:pt>
                <c:pt idx="122">
                  <c:v>-19.563874999999999</c:v>
                </c:pt>
                <c:pt idx="123">
                  <c:v>-19.019895999999999</c:v>
                </c:pt>
                <c:pt idx="124">
                  <c:v>-18.488676000000002</c:v>
                </c:pt>
                <c:pt idx="125">
                  <c:v>-17.86833</c:v>
                </c:pt>
                <c:pt idx="126">
                  <c:v>-17.414342999999999</c:v>
                </c:pt>
                <c:pt idx="127">
                  <c:v>-17.218578000000001</c:v>
                </c:pt>
                <c:pt idx="128">
                  <c:v>-17.356987</c:v>
                </c:pt>
                <c:pt idx="129">
                  <c:v>-17.793049</c:v>
                </c:pt>
                <c:pt idx="130">
                  <c:v>-18.551216</c:v>
                </c:pt>
                <c:pt idx="131">
                  <c:v>-19.470551</c:v>
                </c:pt>
                <c:pt idx="132">
                  <c:v>-20.414427</c:v>
                </c:pt>
                <c:pt idx="133">
                  <c:v>-21.345973999999998</c:v>
                </c:pt>
                <c:pt idx="134">
                  <c:v>-22.277338</c:v>
                </c:pt>
                <c:pt idx="135">
                  <c:v>-23.009815</c:v>
                </c:pt>
                <c:pt idx="136">
                  <c:v>-23.651104</c:v>
                </c:pt>
                <c:pt idx="137">
                  <c:v>-24.373089</c:v>
                </c:pt>
                <c:pt idx="138">
                  <c:v>-25.212907999999999</c:v>
                </c:pt>
                <c:pt idx="139">
                  <c:v>-26.786840000000002</c:v>
                </c:pt>
                <c:pt idx="140">
                  <c:v>-29.382878999999999</c:v>
                </c:pt>
                <c:pt idx="141">
                  <c:v>-34.060054999999998</c:v>
                </c:pt>
                <c:pt idx="142">
                  <c:v>-41.818607</c:v>
                </c:pt>
                <c:pt idx="143">
                  <c:v>-37.164870999999998</c:v>
                </c:pt>
                <c:pt idx="144">
                  <c:v>-32.342899000000003</c:v>
                </c:pt>
                <c:pt idx="145">
                  <c:v>-29.948284000000001</c:v>
                </c:pt>
                <c:pt idx="146">
                  <c:v>-28.529454999999999</c:v>
                </c:pt>
                <c:pt idx="147">
                  <c:v>-27.296972</c:v>
                </c:pt>
                <c:pt idx="148">
                  <c:v>-26.541215999999999</c:v>
                </c:pt>
                <c:pt idx="149">
                  <c:v>-26.132436999999999</c:v>
                </c:pt>
                <c:pt idx="150">
                  <c:v>-25.937735</c:v>
                </c:pt>
                <c:pt idx="151">
                  <c:v>-25.787648999999998</c:v>
                </c:pt>
                <c:pt idx="152">
                  <c:v>-25.4114</c:v>
                </c:pt>
                <c:pt idx="153">
                  <c:v>-24.634363</c:v>
                </c:pt>
                <c:pt idx="154">
                  <c:v>-24.051407000000001</c:v>
                </c:pt>
                <c:pt idx="155">
                  <c:v>-23.429575</c:v>
                </c:pt>
                <c:pt idx="156">
                  <c:v>-22.815666</c:v>
                </c:pt>
                <c:pt idx="157">
                  <c:v>-22.425878999999998</c:v>
                </c:pt>
                <c:pt idx="158">
                  <c:v>-21.953934</c:v>
                </c:pt>
                <c:pt idx="159">
                  <c:v>-21.657568000000001</c:v>
                </c:pt>
                <c:pt idx="160">
                  <c:v>-21.657066</c:v>
                </c:pt>
                <c:pt idx="161">
                  <c:v>-21.545078</c:v>
                </c:pt>
                <c:pt idx="162">
                  <c:v>-21.472586</c:v>
                </c:pt>
                <c:pt idx="163">
                  <c:v>-21.215651999999999</c:v>
                </c:pt>
                <c:pt idx="164">
                  <c:v>-20.753416000000001</c:v>
                </c:pt>
                <c:pt idx="165">
                  <c:v>-20.069935000000001</c:v>
                </c:pt>
                <c:pt idx="166">
                  <c:v>-19.537945000000001</c:v>
                </c:pt>
                <c:pt idx="167">
                  <c:v>-19.137782999999999</c:v>
                </c:pt>
                <c:pt idx="168">
                  <c:v>-19.109923999999999</c:v>
                </c:pt>
                <c:pt idx="169">
                  <c:v>-19.453033000000001</c:v>
                </c:pt>
                <c:pt idx="170">
                  <c:v>-20.063283999999999</c:v>
                </c:pt>
                <c:pt idx="171">
                  <c:v>-21.091518000000001</c:v>
                </c:pt>
                <c:pt idx="172">
                  <c:v>-22.092216000000001</c:v>
                </c:pt>
                <c:pt idx="173">
                  <c:v>-22.549863999999999</c:v>
                </c:pt>
                <c:pt idx="174">
                  <c:v>-22.799295000000001</c:v>
                </c:pt>
                <c:pt idx="175">
                  <c:v>-22.808558000000001</c:v>
                </c:pt>
                <c:pt idx="176">
                  <c:v>-23.142900000000001</c:v>
                </c:pt>
                <c:pt idx="177">
                  <c:v>-24.188137000000001</c:v>
                </c:pt>
                <c:pt idx="178">
                  <c:v>-25.363921999999999</c:v>
                </c:pt>
                <c:pt idx="179">
                  <c:v>-26.818577000000001</c:v>
                </c:pt>
                <c:pt idx="180">
                  <c:v>-28.195800999999999</c:v>
                </c:pt>
                <c:pt idx="181">
                  <c:v>-28.787285000000001</c:v>
                </c:pt>
                <c:pt idx="182">
                  <c:v>-29.238644000000001</c:v>
                </c:pt>
                <c:pt idx="183">
                  <c:v>-29.852594</c:v>
                </c:pt>
                <c:pt idx="184">
                  <c:v>-31.133742999999999</c:v>
                </c:pt>
                <c:pt idx="185">
                  <c:v>-32.186118999999998</c:v>
                </c:pt>
                <c:pt idx="186">
                  <c:v>-30.922874</c:v>
                </c:pt>
                <c:pt idx="187">
                  <c:v>-27.264862000000001</c:v>
                </c:pt>
                <c:pt idx="188">
                  <c:v>-24.344048999999998</c:v>
                </c:pt>
                <c:pt idx="189">
                  <c:v>-22.317122000000001</c:v>
                </c:pt>
                <c:pt idx="190">
                  <c:v>-21.250727000000001</c:v>
                </c:pt>
                <c:pt idx="191">
                  <c:v>-21.066199999999998</c:v>
                </c:pt>
                <c:pt idx="192">
                  <c:v>-21.720575</c:v>
                </c:pt>
                <c:pt idx="193">
                  <c:v>-23.186005000000002</c:v>
                </c:pt>
                <c:pt idx="194">
                  <c:v>-25.226295</c:v>
                </c:pt>
                <c:pt idx="195">
                  <c:v>-26.858198000000002</c:v>
                </c:pt>
                <c:pt idx="196">
                  <c:v>-26.009684</c:v>
                </c:pt>
                <c:pt idx="197">
                  <c:v>-23.813645999999999</c:v>
                </c:pt>
                <c:pt idx="198">
                  <c:v>-21.640923000000001</c:v>
                </c:pt>
                <c:pt idx="199">
                  <c:v>-20.289432999999999</c:v>
                </c:pt>
                <c:pt idx="200">
                  <c:v>-19.473526</c:v>
                </c:pt>
                <c:pt idx="201">
                  <c:v>-19.275782</c:v>
                </c:pt>
                <c:pt idx="202">
                  <c:v>-19.680910000000001</c:v>
                </c:pt>
                <c:pt idx="203">
                  <c:v>-20.660420999999999</c:v>
                </c:pt>
                <c:pt idx="204">
                  <c:v>-22.182290999999999</c:v>
                </c:pt>
                <c:pt idx="205">
                  <c:v>-23.832422000000001</c:v>
                </c:pt>
                <c:pt idx="206">
                  <c:v>-24.421631000000001</c:v>
                </c:pt>
                <c:pt idx="207">
                  <c:v>-23.31148</c:v>
                </c:pt>
                <c:pt idx="208">
                  <c:v>-21.703146</c:v>
                </c:pt>
                <c:pt idx="209">
                  <c:v>-20.492934999999999</c:v>
                </c:pt>
                <c:pt idx="210">
                  <c:v>-19.828409000000001</c:v>
                </c:pt>
                <c:pt idx="211">
                  <c:v>-19.994724000000001</c:v>
                </c:pt>
                <c:pt idx="212">
                  <c:v>-20.888479</c:v>
                </c:pt>
                <c:pt idx="213">
                  <c:v>-22.577760999999999</c:v>
                </c:pt>
                <c:pt idx="214">
                  <c:v>-25.796078000000001</c:v>
                </c:pt>
                <c:pt idx="215">
                  <c:v>-30.657633000000001</c:v>
                </c:pt>
                <c:pt idx="216">
                  <c:v>-32.270251999999999</c:v>
                </c:pt>
                <c:pt idx="217">
                  <c:v>-28.645554000000001</c:v>
                </c:pt>
                <c:pt idx="218">
                  <c:v>-26.113098000000001</c:v>
                </c:pt>
                <c:pt idx="219">
                  <c:v>-25.079772999999999</c:v>
                </c:pt>
                <c:pt idx="220">
                  <c:v>-25.992553999999998</c:v>
                </c:pt>
                <c:pt idx="221">
                  <c:v>-28.307205</c:v>
                </c:pt>
                <c:pt idx="222">
                  <c:v>-32.539893999999997</c:v>
                </c:pt>
                <c:pt idx="223">
                  <c:v>-33.715546000000003</c:v>
                </c:pt>
                <c:pt idx="224">
                  <c:v>-29.49296</c:v>
                </c:pt>
                <c:pt idx="225">
                  <c:v>-26.533245000000001</c:v>
                </c:pt>
                <c:pt idx="226">
                  <c:v>-25.316314999999999</c:v>
                </c:pt>
                <c:pt idx="227">
                  <c:v>-25.700030999999999</c:v>
                </c:pt>
                <c:pt idx="228">
                  <c:v>-27.353106</c:v>
                </c:pt>
                <c:pt idx="229">
                  <c:v>-30.991109999999999</c:v>
                </c:pt>
                <c:pt idx="230">
                  <c:v>-32.000785999999998</c:v>
                </c:pt>
                <c:pt idx="231">
                  <c:v>-27.592538999999999</c:v>
                </c:pt>
                <c:pt idx="232">
                  <c:v>-24.320364000000001</c:v>
                </c:pt>
                <c:pt idx="233">
                  <c:v>-22.422194000000001</c:v>
                </c:pt>
                <c:pt idx="234">
                  <c:v>-21.876014999999999</c:v>
                </c:pt>
                <c:pt idx="235">
                  <c:v>-22.391081</c:v>
                </c:pt>
                <c:pt idx="236">
                  <c:v>-24.350743999999999</c:v>
                </c:pt>
                <c:pt idx="237">
                  <c:v>-27.009765999999999</c:v>
                </c:pt>
                <c:pt idx="238">
                  <c:v>-26.119724000000001</c:v>
                </c:pt>
                <c:pt idx="239">
                  <c:v>-22.725925</c:v>
                </c:pt>
                <c:pt idx="240">
                  <c:v>-19.688711000000001</c:v>
                </c:pt>
                <c:pt idx="241">
                  <c:v>-18.031763000000002</c:v>
                </c:pt>
                <c:pt idx="242">
                  <c:v>-17.211590000000001</c:v>
                </c:pt>
                <c:pt idx="243">
                  <c:v>-17.248304000000001</c:v>
                </c:pt>
                <c:pt idx="244">
                  <c:v>-18.255324999999999</c:v>
                </c:pt>
                <c:pt idx="245">
                  <c:v>-20.281168000000001</c:v>
                </c:pt>
                <c:pt idx="246">
                  <c:v>-23.789064</c:v>
                </c:pt>
                <c:pt idx="247">
                  <c:v>-27.784182000000001</c:v>
                </c:pt>
                <c:pt idx="248">
                  <c:v>-25.297267999999999</c:v>
                </c:pt>
                <c:pt idx="249">
                  <c:v>-21.481075000000001</c:v>
                </c:pt>
                <c:pt idx="250">
                  <c:v>-19.275656000000001</c:v>
                </c:pt>
                <c:pt idx="251">
                  <c:v>-18.346457999999998</c:v>
                </c:pt>
                <c:pt idx="252">
                  <c:v>-18.524011999999999</c:v>
                </c:pt>
                <c:pt idx="253">
                  <c:v>-19.658622999999999</c:v>
                </c:pt>
                <c:pt idx="254">
                  <c:v>-22.157872999999999</c:v>
                </c:pt>
                <c:pt idx="255">
                  <c:v>-25.158799999999999</c:v>
                </c:pt>
                <c:pt idx="256">
                  <c:v>-25.800234</c:v>
                </c:pt>
                <c:pt idx="257">
                  <c:v>-22.857765000000001</c:v>
                </c:pt>
                <c:pt idx="258">
                  <c:v>-20.043509</c:v>
                </c:pt>
                <c:pt idx="259">
                  <c:v>-18.605059000000001</c:v>
                </c:pt>
                <c:pt idx="260">
                  <c:v>-18.069851</c:v>
                </c:pt>
                <c:pt idx="261">
                  <c:v>-18.377051999999999</c:v>
                </c:pt>
                <c:pt idx="262">
                  <c:v>-19.646235999999998</c:v>
                </c:pt>
                <c:pt idx="263">
                  <c:v>-22.028893</c:v>
                </c:pt>
                <c:pt idx="264">
                  <c:v>-25.707443000000001</c:v>
                </c:pt>
                <c:pt idx="265">
                  <c:v>-30.104433</c:v>
                </c:pt>
                <c:pt idx="266">
                  <c:v>-27.122292000000002</c:v>
                </c:pt>
                <c:pt idx="267">
                  <c:v>-23.337610000000002</c:v>
                </c:pt>
                <c:pt idx="268">
                  <c:v>-20.761949999999999</c:v>
                </c:pt>
                <c:pt idx="269">
                  <c:v>-19.445264999999999</c:v>
                </c:pt>
                <c:pt idx="270">
                  <c:v>-18.559699999999999</c:v>
                </c:pt>
                <c:pt idx="271">
                  <c:v>-18.232254000000001</c:v>
                </c:pt>
                <c:pt idx="272">
                  <c:v>-18.173328000000001</c:v>
                </c:pt>
                <c:pt idx="273">
                  <c:v>-18.699954999999999</c:v>
                </c:pt>
                <c:pt idx="274">
                  <c:v>-19.806491999999999</c:v>
                </c:pt>
                <c:pt idx="275">
                  <c:v>-21.142256</c:v>
                </c:pt>
                <c:pt idx="276">
                  <c:v>-24.149585999999999</c:v>
                </c:pt>
                <c:pt idx="277">
                  <c:v>-26.144421000000001</c:v>
                </c:pt>
                <c:pt idx="278">
                  <c:v>-23.296923</c:v>
                </c:pt>
                <c:pt idx="279">
                  <c:v>-20.456410999999999</c:v>
                </c:pt>
                <c:pt idx="280">
                  <c:v>-17.702196000000001</c:v>
                </c:pt>
                <c:pt idx="281">
                  <c:v>-16.063369999999999</c:v>
                </c:pt>
                <c:pt idx="282">
                  <c:v>-15.112492</c:v>
                </c:pt>
                <c:pt idx="283">
                  <c:v>-14.613101</c:v>
                </c:pt>
                <c:pt idx="284">
                  <c:v>-14.43521</c:v>
                </c:pt>
                <c:pt idx="285">
                  <c:v>-14.570982000000001</c:v>
                </c:pt>
                <c:pt idx="286">
                  <c:v>-14.725381</c:v>
                </c:pt>
                <c:pt idx="287">
                  <c:v>-14.565369</c:v>
                </c:pt>
                <c:pt idx="288">
                  <c:v>-14.125769999999999</c:v>
                </c:pt>
                <c:pt idx="289">
                  <c:v>-13.479462</c:v>
                </c:pt>
                <c:pt idx="290">
                  <c:v>-12.766588</c:v>
                </c:pt>
                <c:pt idx="291">
                  <c:v>-12.33724</c:v>
                </c:pt>
                <c:pt idx="292">
                  <c:v>-12.065656000000001</c:v>
                </c:pt>
                <c:pt idx="293">
                  <c:v>-12.123848000000001</c:v>
                </c:pt>
                <c:pt idx="294">
                  <c:v>-12.379156</c:v>
                </c:pt>
                <c:pt idx="295">
                  <c:v>-12.672624000000001</c:v>
                </c:pt>
                <c:pt idx="296">
                  <c:v>-13.040267999999999</c:v>
                </c:pt>
                <c:pt idx="297">
                  <c:v>-13.308885</c:v>
                </c:pt>
                <c:pt idx="298">
                  <c:v>-13.355681000000001</c:v>
                </c:pt>
                <c:pt idx="299">
                  <c:v>-13.262532</c:v>
                </c:pt>
                <c:pt idx="300">
                  <c:v>-13.004232</c:v>
                </c:pt>
                <c:pt idx="301">
                  <c:v>-12.795908000000001</c:v>
                </c:pt>
                <c:pt idx="302">
                  <c:v>-12.647753</c:v>
                </c:pt>
                <c:pt idx="303">
                  <c:v>-12.639984</c:v>
                </c:pt>
                <c:pt idx="304">
                  <c:v>-12.810454</c:v>
                </c:pt>
                <c:pt idx="305">
                  <c:v>-13.096302</c:v>
                </c:pt>
                <c:pt idx="306">
                  <c:v>-13.547249000000001</c:v>
                </c:pt>
                <c:pt idx="307">
                  <c:v>-14.094013</c:v>
                </c:pt>
                <c:pt idx="308">
                  <c:v>-14.669528</c:v>
                </c:pt>
                <c:pt idx="309">
                  <c:v>-15.199109</c:v>
                </c:pt>
                <c:pt idx="310">
                  <c:v>-15.362441</c:v>
                </c:pt>
                <c:pt idx="311">
                  <c:v>-15.212436</c:v>
                </c:pt>
                <c:pt idx="312">
                  <c:v>-14.598967999999999</c:v>
                </c:pt>
                <c:pt idx="313">
                  <c:v>-13.875845</c:v>
                </c:pt>
                <c:pt idx="314">
                  <c:v>-13.039016999999999</c:v>
                </c:pt>
                <c:pt idx="315">
                  <c:v>-12.364504</c:v>
                </c:pt>
                <c:pt idx="316">
                  <c:v>-11.769382999999999</c:v>
                </c:pt>
                <c:pt idx="317">
                  <c:v>-11.462071999999999</c:v>
                </c:pt>
                <c:pt idx="318">
                  <c:v>-11.329051</c:v>
                </c:pt>
                <c:pt idx="319">
                  <c:v>-11.317417000000001</c:v>
                </c:pt>
                <c:pt idx="320">
                  <c:v>-11.254751000000001</c:v>
                </c:pt>
                <c:pt idx="321">
                  <c:v>-11.273833</c:v>
                </c:pt>
                <c:pt idx="322">
                  <c:v>-10.976252000000001</c:v>
                </c:pt>
                <c:pt idx="323">
                  <c:v>-10.566103</c:v>
                </c:pt>
                <c:pt idx="324">
                  <c:v>-10.187583</c:v>
                </c:pt>
                <c:pt idx="325">
                  <c:v>-9.7353830000000006</c:v>
                </c:pt>
                <c:pt idx="326">
                  <c:v>-9.5415220000000005</c:v>
                </c:pt>
                <c:pt idx="327">
                  <c:v>-9.4766569</c:v>
                </c:pt>
                <c:pt idx="328">
                  <c:v>-9.5530605000000008</c:v>
                </c:pt>
                <c:pt idx="329">
                  <c:v>-9.8508034000000002</c:v>
                </c:pt>
                <c:pt idx="330">
                  <c:v>-10.200540999999999</c:v>
                </c:pt>
                <c:pt idx="331">
                  <c:v>-10.352967</c:v>
                </c:pt>
                <c:pt idx="332">
                  <c:v>-10.319140000000001</c:v>
                </c:pt>
                <c:pt idx="333">
                  <c:v>-10.079103</c:v>
                </c:pt>
                <c:pt idx="334">
                  <c:v>-9.6710691000000004</c:v>
                </c:pt>
                <c:pt idx="335">
                  <c:v>-9.3591832999999998</c:v>
                </c:pt>
                <c:pt idx="336">
                  <c:v>-9.1283627000000003</c:v>
                </c:pt>
                <c:pt idx="337">
                  <c:v>-9.1313276000000005</c:v>
                </c:pt>
                <c:pt idx="338">
                  <c:v>-9.2475128000000009</c:v>
                </c:pt>
                <c:pt idx="339">
                  <c:v>-9.6160373999999997</c:v>
                </c:pt>
                <c:pt idx="340">
                  <c:v>-10.091531</c:v>
                </c:pt>
                <c:pt idx="341">
                  <c:v>-10.569963</c:v>
                </c:pt>
                <c:pt idx="342">
                  <c:v>-10.957571</c:v>
                </c:pt>
                <c:pt idx="343">
                  <c:v>-11.132008000000001</c:v>
                </c:pt>
                <c:pt idx="344">
                  <c:v>-11.145041000000001</c:v>
                </c:pt>
                <c:pt idx="345">
                  <c:v>-10.951751</c:v>
                </c:pt>
                <c:pt idx="346">
                  <c:v>-10.713343</c:v>
                </c:pt>
                <c:pt idx="347">
                  <c:v>-10.445629</c:v>
                </c:pt>
                <c:pt idx="348">
                  <c:v>-10.278865</c:v>
                </c:pt>
                <c:pt idx="349">
                  <c:v>-10.182183</c:v>
                </c:pt>
                <c:pt idx="350">
                  <c:v>-10.216525000000001</c:v>
                </c:pt>
                <c:pt idx="351">
                  <c:v>-10.372885999999999</c:v>
                </c:pt>
                <c:pt idx="352">
                  <c:v>-10.492319</c:v>
                </c:pt>
                <c:pt idx="353">
                  <c:v>-10.691176</c:v>
                </c:pt>
                <c:pt idx="354">
                  <c:v>-10.872775000000001</c:v>
                </c:pt>
                <c:pt idx="355">
                  <c:v>-10.915762000000001</c:v>
                </c:pt>
                <c:pt idx="356">
                  <c:v>-10.807805999999999</c:v>
                </c:pt>
                <c:pt idx="357">
                  <c:v>-10.454661</c:v>
                </c:pt>
                <c:pt idx="358">
                  <c:v>-10.036574999999999</c:v>
                </c:pt>
                <c:pt idx="359">
                  <c:v>-9.5320988</c:v>
                </c:pt>
                <c:pt idx="360">
                  <c:v>-9.1799946000000006</c:v>
                </c:pt>
                <c:pt idx="361">
                  <c:v>-9.0266848</c:v>
                </c:pt>
                <c:pt idx="362">
                  <c:v>-8.9920825999999998</c:v>
                </c:pt>
                <c:pt idx="363">
                  <c:v>-9.1746348999999991</c:v>
                </c:pt>
                <c:pt idx="364">
                  <c:v>-9.4098767999999993</c:v>
                </c:pt>
                <c:pt idx="365">
                  <c:v>-9.5495806000000005</c:v>
                </c:pt>
                <c:pt idx="366">
                  <c:v>-9.5681744000000002</c:v>
                </c:pt>
                <c:pt idx="367">
                  <c:v>-9.3610419999999994</c:v>
                </c:pt>
                <c:pt idx="368">
                  <c:v>-8.8434649000000007</c:v>
                </c:pt>
                <c:pt idx="369">
                  <c:v>-8.4425992999999995</c:v>
                </c:pt>
                <c:pt idx="370">
                  <c:v>-8.1892033000000009</c:v>
                </c:pt>
                <c:pt idx="371">
                  <c:v>-8.1485281000000001</c:v>
                </c:pt>
                <c:pt idx="372">
                  <c:v>-8.3990746000000005</c:v>
                </c:pt>
                <c:pt idx="373">
                  <c:v>-8.9356337000000003</c:v>
                </c:pt>
                <c:pt idx="374">
                  <c:v>-9.8105315999999991</c:v>
                </c:pt>
                <c:pt idx="375">
                  <c:v>-10.542199</c:v>
                </c:pt>
                <c:pt idx="376">
                  <c:v>-11.383677</c:v>
                </c:pt>
                <c:pt idx="377">
                  <c:v>-11.382320999999999</c:v>
                </c:pt>
                <c:pt idx="378">
                  <c:v>-10.944704</c:v>
                </c:pt>
                <c:pt idx="379">
                  <c:v>-10.307255</c:v>
                </c:pt>
                <c:pt idx="380">
                  <c:v>-9.8346423999999999</c:v>
                </c:pt>
                <c:pt idx="381">
                  <c:v>-9.6017188999999998</c:v>
                </c:pt>
                <c:pt idx="382">
                  <c:v>-9.7559070999999999</c:v>
                </c:pt>
                <c:pt idx="383">
                  <c:v>-10.28004</c:v>
                </c:pt>
                <c:pt idx="384">
                  <c:v>-11.224329000000001</c:v>
                </c:pt>
                <c:pt idx="385">
                  <c:v>-12.258470000000001</c:v>
                </c:pt>
                <c:pt idx="386">
                  <c:v>-13.264351</c:v>
                </c:pt>
                <c:pt idx="387">
                  <c:v>-13.503017</c:v>
                </c:pt>
                <c:pt idx="388">
                  <c:v>-12.821795</c:v>
                </c:pt>
                <c:pt idx="389">
                  <c:v>-11.687626</c:v>
                </c:pt>
                <c:pt idx="390">
                  <c:v>-10.749013</c:v>
                </c:pt>
                <c:pt idx="391">
                  <c:v>-10.034063</c:v>
                </c:pt>
                <c:pt idx="392">
                  <c:v>-9.7604503999999999</c:v>
                </c:pt>
                <c:pt idx="393">
                  <c:v>-10.062023</c:v>
                </c:pt>
                <c:pt idx="394">
                  <c:v>-10.638487</c:v>
                </c:pt>
                <c:pt idx="395">
                  <c:v>-11.655526</c:v>
                </c:pt>
                <c:pt idx="396">
                  <c:v>-12.952323</c:v>
                </c:pt>
                <c:pt idx="397">
                  <c:v>-13.300701999999999</c:v>
                </c:pt>
                <c:pt idx="398">
                  <c:v>-12.856503999999999</c:v>
                </c:pt>
                <c:pt idx="399">
                  <c:v>-11.658611000000001</c:v>
                </c:pt>
                <c:pt idx="400">
                  <c:v>-10.503394999999999</c:v>
                </c:pt>
              </c:numCache>
            </c:numRef>
          </c:yVal>
          <c:smooth val="1"/>
        </c:ser>
        <c:ser>
          <c:idx val="14"/>
          <c:order val="14"/>
          <c:tx>
            <c:v>70%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Table'!$P$5:$P$405</c:f>
              <c:numCache>
                <c:formatCode>General</c:formatCode>
                <c:ptCount val="401"/>
                <c:pt idx="0">
                  <c:v>-32.187381999999999</c:v>
                </c:pt>
                <c:pt idx="1">
                  <c:v>-25.715809</c:v>
                </c:pt>
                <c:pt idx="2">
                  <c:v>-21.009827000000001</c:v>
                </c:pt>
                <c:pt idx="3">
                  <c:v>-18.555648999999999</c:v>
                </c:pt>
                <c:pt idx="4">
                  <c:v>-17.391349999999999</c:v>
                </c:pt>
                <c:pt idx="5">
                  <c:v>-16.748799999999999</c:v>
                </c:pt>
                <c:pt idx="6">
                  <c:v>-16.026464000000001</c:v>
                </c:pt>
                <c:pt idx="7">
                  <c:v>-14.875050999999999</c:v>
                </c:pt>
                <c:pt idx="8">
                  <c:v>-13.495277</c:v>
                </c:pt>
                <c:pt idx="9">
                  <c:v>-12.415177999999999</c:v>
                </c:pt>
                <c:pt idx="10">
                  <c:v>-11.888954</c:v>
                </c:pt>
                <c:pt idx="11">
                  <c:v>-12.015007000000001</c:v>
                </c:pt>
                <c:pt idx="12">
                  <c:v>-12.584092</c:v>
                </c:pt>
                <c:pt idx="13">
                  <c:v>-13.118997</c:v>
                </c:pt>
                <c:pt idx="14">
                  <c:v>-13.239483999999999</c:v>
                </c:pt>
                <c:pt idx="15">
                  <c:v>-13.003269</c:v>
                </c:pt>
                <c:pt idx="16">
                  <c:v>-12.791517000000001</c:v>
                </c:pt>
                <c:pt idx="17">
                  <c:v>-13.239668999999999</c:v>
                </c:pt>
                <c:pt idx="18">
                  <c:v>-14.818279</c:v>
                </c:pt>
                <c:pt idx="19">
                  <c:v>-17.632888999999999</c:v>
                </c:pt>
                <c:pt idx="20">
                  <c:v>-20.710621</c:v>
                </c:pt>
                <c:pt idx="21">
                  <c:v>-22.483395000000002</c:v>
                </c:pt>
                <c:pt idx="22">
                  <c:v>-22.993576000000001</c:v>
                </c:pt>
                <c:pt idx="23">
                  <c:v>-23.068398999999999</c:v>
                </c:pt>
                <c:pt idx="24">
                  <c:v>-21.958083999999999</c:v>
                </c:pt>
                <c:pt idx="25">
                  <c:v>-19.332186</c:v>
                </c:pt>
                <c:pt idx="26">
                  <c:v>-16.39311</c:v>
                </c:pt>
                <c:pt idx="27">
                  <c:v>-14.410666000000001</c:v>
                </c:pt>
                <c:pt idx="28">
                  <c:v>-13.535228999999999</c:v>
                </c:pt>
                <c:pt idx="29">
                  <c:v>-13.570959999999999</c:v>
                </c:pt>
                <c:pt idx="30">
                  <c:v>-14.126359000000001</c:v>
                </c:pt>
                <c:pt idx="31">
                  <c:v>-14.552251</c:v>
                </c:pt>
                <c:pt idx="32">
                  <c:v>-14.293343</c:v>
                </c:pt>
                <c:pt idx="33">
                  <c:v>-13.522169</c:v>
                </c:pt>
                <c:pt idx="34">
                  <c:v>-12.925606999999999</c:v>
                </c:pt>
                <c:pt idx="35">
                  <c:v>-12.839024999999999</c:v>
                </c:pt>
                <c:pt idx="36">
                  <c:v>-13.428089999999999</c:v>
                </c:pt>
                <c:pt idx="37">
                  <c:v>-14.495452999999999</c:v>
                </c:pt>
                <c:pt idx="38">
                  <c:v>-15.459781</c:v>
                </c:pt>
                <c:pt idx="39">
                  <c:v>-15.677251</c:v>
                </c:pt>
                <c:pt idx="40">
                  <c:v>-15.140340999999999</c:v>
                </c:pt>
                <c:pt idx="41">
                  <c:v>-14.453379</c:v>
                </c:pt>
                <c:pt idx="42">
                  <c:v>-14.158105000000001</c:v>
                </c:pt>
                <c:pt idx="43">
                  <c:v>-14.447925</c:v>
                </c:pt>
                <c:pt idx="44">
                  <c:v>-15.181873</c:v>
                </c:pt>
                <c:pt idx="45">
                  <c:v>-15.952102</c:v>
                </c:pt>
                <c:pt idx="46">
                  <c:v>-16.301293999999999</c:v>
                </c:pt>
                <c:pt idx="47">
                  <c:v>-16.218443000000001</c:v>
                </c:pt>
                <c:pt idx="48">
                  <c:v>-16.008011</c:v>
                </c:pt>
                <c:pt idx="49">
                  <c:v>-16.151803999999998</c:v>
                </c:pt>
                <c:pt idx="50">
                  <c:v>-16.769386000000001</c:v>
                </c:pt>
                <c:pt idx="51">
                  <c:v>-17.672277000000001</c:v>
                </c:pt>
                <c:pt idx="52">
                  <c:v>-18.386709</c:v>
                </c:pt>
                <c:pt idx="53">
                  <c:v>-18.555906</c:v>
                </c:pt>
                <c:pt idx="54">
                  <c:v>-18.696708999999998</c:v>
                </c:pt>
                <c:pt idx="55">
                  <c:v>-18.817848000000001</c:v>
                </c:pt>
                <c:pt idx="56">
                  <c:v>-18.827677000000001</c:v>
                </c:pt>
                <c:pt idx="57">
                  <c:v>-18.448578000000001</c:v>
                </c:pt>
                <c:pt idx="58">
                  <c:v>-17.648883999999999</c:v>
                </c:pt>
                <c:pt idx="59">
                  <c:v>-16.872602000000001</c:v>
                </c:pt>
                <c:pt idx="60">
                  <c:v>-16.364056000000001</c:v>
                </c:pt>
                <c:pt idx="61">
                  <c:v>-16.358771999999998</c:v>
                </c:pt>
                <c:pt idx="62">
                  <c:v>-16.695015000000001</c:v>
                </c:pt>
                <c:pt idx="63">
                  <c:v>-17.258448000000001</c:v>
                </c:pt>
                <c:pt idx="64">
                  <c:v>-17.928567999999999</c:v>
                </c:pt>
                <c:pt idx="65">
                  <c:v>-18.633026000000001</c:v>
                </c:pt>
                <c:pt idx="66">
                  <c:v>-19.527515000000001</c:v>
                </c:pt>
                <c:pt idx="67">
                  <c:v>-20.701053999999999</c:v>
                </c:pt>
                <c:pt idx="68">
                  <c:v>-22.206828999999999</c:v>
                </c:pt>
                <c:pt idx="69">
                  <c:v>-23.990286000000001</c:v>
                </c:pt>
                <c:pt idx="70">
                  <c:v>-25.506440999999999</c:v>
                </c:pt>
                <c:pt idx="71">
                  <c:v>-26.722614</c:v>
                </c:pt>
                <c:pt idx="72">
                  <c:v>-27.318353999999999</c:v>
                </c:pt>
                <c:pt idx="73">
                  <c:v>-27.630901000000001</c:v>
                </c:pt>
                <c:pt idx="74">
                  <c:v>-27.806856</c:v>
                </c:pt>
                <c:pt idx="75">
                  <c:v>-27.664921</c:v>
                </c:pt>
                <c:pt idx="76">
                  <c:v>-27.19313</c:v>
                </c:pt>
                <c:pt idx="77">
                  <c:v>-26.430145</c:v>
                </c:pt>
                <c:pt idx="78">
                  <c:v>-25.422402999999999</c:v>
                </c:pt>
                <c:pt idx="79">
                  <c:v>-24.317623000000001</c:v>
                </c:pt>
                <c:pt idx="80">
                  <c:v>-23.311325</c:v>
                </c:pt>
                <c:pt idx="81">
                  <c:v>-22.531922999999999</c:v>
                </c:pt>
                <c:pt idx="82">
                  <c:v>-21.906753999999999</c:v>
                </c:pt>
                <c:pt idx="83">
                  <c:v>-21.190538</c:v>
                </c:pt>
                <c:pt idx="84">
                  <c:v>-20.264257000000001</c:v>
                </c:pt>
                <c:pt idx="85">
                  <c:v>-19.407492000000001</c:v>
                </c:pt>
                <c:pt idx="86">
                  <c:v>-18.827555</c:v>
                </c:pt>
                <c:pt idx="87">
                  <c:v>-18.536719999999999</c:v>
                </c:pt>
                <c:pt idx="88">
                  <c:v>-18.356897</c:v>
                </c:pt>
                <c:pt idx="89">
                  <c:v>-18.191378</c:v>
                </c:pt>
                <c:pt idx="90">
                  <c:v>-17.892261999999999</c:v>
                </c:pt>
                <c:pt idx="91">
                  <c:v>-17.622827999999998</c:v>
                </c:pt>
                <c:pt idx="92">
                  <c:v>-17.515221</c:v>
                </c:pt>
                <c:pt idx="93">
                  <c:v>-17.762996999999999</c:v>
                </c:pt>
                <c:pt idx="94">
                  <c:v>-18.345016000000001</c:v>
                </c:pt>
                <c:pt idx="95">
                  <c:v>-19.169215999999999</c:v>
                </c:pt>
                <c:pt idx="96">
                  <c:v>-20.083364</c:v>
                </c:pt>
                <c:pt idx="97">
                  <c:v>-20.880082999999999</c:v>
                </c:pt>
                <c:pt idx="98">
                  <c:v>-21.478148999999998</c:v>
                </c:pt>
                <c:pt idx="99">
                  <c:v>-21.735835999999999</c:v>
                </c:pt>
                <c:pt idx="100">
                  <c:v>-21.542175</c:v>
                </c:pt>
                <c:pt idx="101">
                  <c:v>-21.090983999999999</c:v>
                </c:pt>
                <c:pt idx="102">
                  <c:v>-20.596273</c:v>
                </c:pt>
                <c:pt idx="103">
                  <c:v>-20.424354999999998</c:v>
                </c:pt>
                <c:pt idx="104">
                  <c:v>-20.951197000000001</c:v>
                </c:pt>
                <c:pt idx="105">
                  <c:v>-22.096993999999999</c:v>
                </c:pt>
                <c:pt idx="106">
                  <c:v>-23.873218999999999</c:v>
                </c:pt>
                <c:pt idx="107">
                  <c:v>-26.185860000000002</c:v>
                </c:pt>
                <c:pt idx="108">
                  <c:v>-27.352202999999999</c:v>
                </c:pt>
                <c:pt idx="109">
                  <c:v>-27.636015</c:v>
                </c:pt>
                <c:pt idx="110">
                  <c:v>-27.457250999999999</c:v>
                </c:pt>
                <c:pt idx="111">
                  <c:v>-27.316296000000001</c:v>
                </c:pt>
                <c:pt idx="112">
                  <c:v>-28.667120000000001</c:v>
                </c:pt>
                <c:pt idx="113">
                  <c:v>-30.102858999999999</c:v>
                </c:pt>
                <c:pt idx="114">
                  <c:v>-30.758039</c:v>
                </c:pt>
                <c:pt idx="115">
                  <c:v>-28.626003000000001</c:v>
                </c:pt>
                <c:pt idx="116">
                  <c:v>-25.733142999999998</c:v>
                </c:pt>
                <c:pt idx="117">
                  <c:v>-23.224454999999999</c:v>
                </c:pt>
                <c:pt idx="118">
                  <c:v>-21.5364</c:v>
                </c:pt>
                <c:pt idx="119">
                  <c:v>-20.563718999999999</c:v>
                </c:pt>
                <c:pt idx="120">
                  <c:v>-19.957090000000001</c:v>
                </c:pt>
                <c:pt idx="121">
                  <c:v>-19.755686000000001</c:v>
                </c:pt>
                <c:pt idx="122">
                  <c:v>-19.672423999999999</c:v>
                </c:pt>
                <c:pt idx="123">
                  <c:v>-19.398831999999999</c:v>
                </c:pt>
                <c:pt idx="124">
                  <c:v>-19.056898</c:v>
                </c:pt>
                <c:pt idx="125">
                  <c:v>-18.507147</c:v>
                </c:pt>
                <c:pt idx="126">
                  <c:v>-17.948132000000001</c:v>
                </c:pt>
                <c:pt idx="127">
                  <c:v>-17.583803</c:v>
                </c:pt>
                <c:pt idx="128">
                  <c:v>-17.342644</c:v>
                </c:pt>
                <c:pt idx="129">
                  <c:v>-17.317205000000001</c:v>
                </c:pt>
                <c:pt idx="130">
                  <c:v>-17.457722</c:v>
                </c:pt>
                <c:pt idx="131">
                  <c:v>-17.702862</c:v>
                </c:pt>
                <c:pt idx="132">
                  <c:v>-18.028824</c:v>
                </c:pt>
                <c:pt idx="133">
                  <c:v>-18.433046000000001</c:v>
                </c:pt>
                <c:pt idx="134">
                  <c:v>-18.987869</c:v>
                </c:pt>
                <c:pt idx="135">
                  <c:v>-19.453603999999999</c:v>
                </c:pt>
                <c:pt idx="136">
                  <c:v>-19.794906999999998</c:v>
                </c:pt>
                <c:pt idx="137">
                  <c:v>-20.120702999999999</c:v>
                </c:pt>
                <c:pt idx="138">
                  <c:v>-20.490841</c:v>
                </c:pt>
                <c:pt idx="139">
                  <c:v>-21.237261</c:v>
                </c:pt>
                <c:pt idx="140">
                  <c:v>-22.281154999999998</c:v>
                </c:pt>
                <c:pt idx="141">
                  <c:v>-23.664776</c:v>
                </c:pt>
                <c:pt idx="142">
                  <c:v>-25.311855000000001</c:v>
                </c:pt>
                <c:pt idx="143">
                  <c:v>-27.020996</c:v>
                </c:pt>
                <c:pt idx="144">
                  <c:v>-28.889471</c:v>
                </c:pt>
                <c:pt idx="145">
                  <c:v>-31.163618</c:v>
                </c:pt>
                <c:pt idx="146">
                  <c:v>-33.658535000000001</c:v>
                </c:pt>
                <c:pt idx="147">
                  <c:v>-37.470908999999999</c:v>
                </c:pt>
                <c:pt idx="148">
                  <c:v>-41.753104999999998</c:v>
                </c:pt>
                <c:pt idx="149">
                  <c:v>-54.799526</c:v>
                </c:pt>
                <c:pt idx="150">
                  <c:v>-41.645519</c:v>
                </c:pt>
                <c:pt idx="151">
                  <c:v>-35.037678</c:v>
                </c:pt>
                <c:pt idx="152">
                  <c:v>-31.378444999999999</c:v>
                </c:pt>
                <c:pt idx="153">
                  <c:v>-29.019431999999998</c:v>
                </c:pt>
                <c:pt idx="154">
                  <c:v>-27.657464999999998</c:v>
                </c:pt>
                <c:pt idx="155">
                  <c:v>-26.351756999999999</c:v>
                </c:pt>
                <c:pt idx="156">
                  <c:v>-24.873052999999999</c:v>
                </c:pt>
                <c:pt idx="157">
                  <c:v>-23.684086000000001</c:v>
                </c:pt>
                <c:pt idx="158">
                  <c:v>-22.351664</c:v>
                </c:pt>
                <c:pt idx="159">
                  <c:v>-21.326423999999999</c:v>
                </c:pt>
                <c:pt idx="160">
                  <c:v>-20.54665</c:v>
                </c:pt>
                <c:pt idx="161">
                  <c:v>-19.862279999999998</c:v>
                </c:pt>
                <c:pt idx="162">
                  <c:v>-19.291176</c:v>
                </c:pt>
                <c:pt idx="163">
                  <c:v>-18.696166999999999</c:v>
                </c:pt>
                <c:pt idx="164">
                  <c:v>-18.159599</c:v>
                </c:pt>
                <c:pt idx="165">
                  <c:v>-17.491333000000001</c:v>
                </c:pt>
                <c:pt idx="166">
                  <c:v>-16.988299999999999</c:v>
                </c:pt>
                <c:pt idx="167">
                  <c:v>-16.602457000000001</c:v>
                </c:pt>
                <c:pt idx="168">
                  <c:v>-16.592189999999999</c:v>
                </c:pt>
                <c:pt idx="169">
                  <c:v>-16.866914999999999</c:v>
                </c:pt>
                <c:pt idx="170">
                  <c:v>-17.365113999999998</c:v>
                </c:pt>
                <c:pt idx="171">
                  <c:v>-18.169537999999999</c:v>
                </c:pt>
                <c:pt idx="172">
                  <c:v>-18.868428999999999</c:v>
                </c:pt>
                <c:pt idx="173">
                  <c:v>-19.20092</c:v>
                </c:pt>
                <c:pt idx="174">
                  <c:v>-19.323412000000001</c:v>
                </c:pt>
                <c:pt idx="175">
                  <c:v>-19.219902000000001</c:v>
                </c:pt>
                <c:pt idx="176">
                  <c:v>-19.337575999999999</c:v>
                </c:pt>
                <c:pt idx="177">
                  <c:v>-19.984093000000001</c:v>
                </c:pt>
                <c:pt idx="178">
                  <c:v>-20.940498000000002</c:v>
                </c:pt>
                <c:pt idx="179">
                  <c:v>-22.814544999999999</c:v>
                </c:pt>
                <c:pt idx="180">
                  <c:v>-25.944420000000001</c:v>
                </c:pt>
                <c:pt idx="181">
                  <c:v>-30.772497000000001</c:v>
                </c:pt>
                <c:pt idx="182">
                  <c:v>-40.446308000000002</c:v>
                </c:pt>
                <c:pt idx="183">
                  <c:v>-36.952357999999997</c:v>
                </c:pt>
                <c:pt idx="184">
                  <c:v>-33.059246000000002</c:v>
                </c:pt>
                <c:pt idx="185">
                  <c:v>-32.986485000000002</c:v>
                </c:pt>
                <c:pt idx="186">
                  <c:v>-36.542591000000002</c:v>
                </c:pt>
                <c:pt idx="187">
                  <c:v>-50.959342999999997</c:v>
                </c:pt>
                <c:pt idx="188">
                  <c:v>-35.440575000000003</c:v>
                </c:pt>
                <c:pt idx="189">
                  <c:v>-28.763617</c:v>
                </c:pt>
                <c:pt idx="190">
                  <c:v>-25.398067000000001</c:v>
                </c:pt>
                <c:pt idx="191">
                  <c:v>-23.477446</c:v>
                </c:pt>
                <c:pt idx="192">
                  <c:v>-22.763226</c:v>
                </c:pt>
                <c:pt idx="193">
                  <c:v>-22.779989</c:v>
                </c:pt>
                <c:pt idx="194">
                  <c:v>-23.631789999999999</c:v>
                </c:pt>
                <c:pt idx="195">
                  <c:v>-25.107147000000001</c:v>
                </c:pt>
                <c:pt idx="196">
                  <c:v>-25.822208</c:v>
                </c:pt>
                <c:pt idx="197">
                  <c:v>-24.357893000000001</c:v>
                </c:pt>
                <c:pt idx="198">
                  <c:v>-21.609794999999998</c:v>
                </c:pt>
                <c:pt idx="199">
                  <c:v>-19.521246000000001</c:v>
                </c:pt>
                <c:pt idx="200">
                  <c:v>-18.024553000000001</c:v>
                </c:pt>
                <c:pt idx="201">
                  <c:v>-17.271515000000001</c:v>
                </c:pt>
                <c:pt idx="202">
                  <c:v>-17.131916</c:v>
                </c:pt>
                <c:pt idx="203">
                  <c:v>-17.522103999999999</c:v>
                </c:pt>
                <c:pt idx="204">
                  <c:v>-18.394081</c:v>
                </c:pt>
                <c:pt idx="205">
                  <c:v>-19.407923</c:v>
                </c:pt>
                <c:pt idx="206">
                  <c:v>-19.795300000000001</c:v>
                </c:pt>
                <c:pt idx="207">
                  <c:v>-19.213433999999999</c:v>
                </c:pt>
                <c:pt idx="208">
                  <c:v>-18.114605000000001</c:v>
                </c:pt>
                <c:pt idx="209">
                  <c:v>-17.187428000000001</c:v>
                </c:pt>
                <c:pt idx="210">
                  <c:v>-16.673324999999998</c:v>
                </c:pt>
                <c:pt idx="211">
                  <c:v>-16.877787000000001</c:v>
                </c:pt>
                <c:pt idx="212">
                  <c:v>-17.716850000000001</c:v>
                </c:pt>
                <c:pt idx="213">
                  <c:v>-19.227781</c:v>
                </c:pt>
                <c:pt idx="214">
                  <c:v>-21.554556000000002</c:v>
                </c:pt>
                <c:pt idx="215">
                  <c:v>-23.671091000000001</c:v>
                </c:pt>
                <c:pt idx="216">
                  <c:v>-23.588488000000002</c:v>
                </c:pt>
                <c:pt idx="217">
                  <c:v>-22.131433000000001</c:v>
                </c:pt>
                <c:pt idx="218">
                  <c:v>-20.844421000000001</c:v>
                </c:pt>
                <c:pt idx="219">
                  <c:v>-20.441953999999999</c:v>
                </c:pt>
                <c:pt idx="220">
                  <c:v>-21.430015999999998</c:v>
                </c:pt>
                <c:pt idx="221">
                  <c:v>-23.686973999999999</c:v>
                </c:pt>
                <c:pt idx="222">
                  <c:v>-28.241966000000001</c:v>
                </c:pt>
                <c:pt idx="223">
                  <c:v>-34.436698999999997</c:v>
                </c:pt>
                <c:pt idx="224">
                  <c:v>-28.389008</c:v>
                </c:pt>
                <c:pt idx="225">
                  <c:v>-23.894258000000001</c:v>
                </c:pt>
                <c:pt idx="226">
                  <c:v>-21.773273</c:v>
                </c:pt>
                <c:pt idx="227">
                  <c:v>-21.259232000000001</c:v>
                </c:pt>
                <c:pt idx="228">
                  <c:v>-21.852467000000001</c:v>
                </c:pt>
                <c:pt idx="229">
                  <c:v>-24.307107999999999</c:v>
                </c:pt>
                <c:pt idx="230">
                  <c:v>-29.763769</c:v>
                </c:pt>
                <c:pt idx="231">
                  <c:v>-48.750960999999997</c:v>
                </c:pt>
                <c:pt idx="232">
                  <c:v>-29.364125999999999</c:v>
                </c:pt>
                <c:pt idx="233">
                  <c:v>-24.123208999999999</c:v>
                </c:pt>
                <c:pt idx="234">
                  <c:v>-22.013577999999999</c:v>
                </c:pt>
                <c:pt idx="235">
                  <c:v>-21.382204000000002</c:v>
                </c:pt>
                <c:pt idx="236">
                  <c:v>-22.248418999999998</c:v>
                </c:pt>
                <c:pt idx="237">
                  <c:v>-24.381699000000001</c:v>
                </c:pt>
                <c:pt idx="238">
                  <c:v>-26.077501000000002</c:v>
                </c:pt>
                <c:pt idx="239">
                  <c:v>-23.865587000000001</c:v>
                </c:pt>
                <c:pt idx="240">
                  <c:v>-20.219902000000001</c:v>
                </c:pt>
                <c:pt idx="241">
                  <c:v>-17.874645000000001</c:v>
                </c:pt>
                <c:pt idx="242">
                  <c:v>-16.467438000000001</c:v>
                </c:pt>
                <c:pt idx="243">
                  <c:v>-15.954841999999999</c:v>
                </c:pt>
                <c:pt idx="244">
                  <c:v>-16.309453999999999</c:v>
                </c:pt>
                <c:pt idx="245">
                  <c:v>-17.602467000000001</c:v>
                </c:pt>
                <c:pt idx="246">
                  <c:v>-19.802864</c:v>
                </c:pt>
                <c:pt idx="247">
                  <c:v>-22.61046</c:v>
                </c:pt>
                <c:pt idx="248">
                  <c:v>-22.589365000000001</c:v>
                </c:pt>
                <c:pt idx="249">
                  <c:v>-19.901260000000001</c:v>
                </c:pt>
                <c:pt idx="250">
                  <c:v>-17.652792000000002</c:v>
                </c:pt>
                <c:pt idx="251">
                  <c:v>-16.473503000000001</c:v>
                </c:pt>
                <c:pt idx="252">
                  <c:v>-16.284243</c:v>
                </c:pt>
                <c:pt idx="253">
                  <c:v>-16.946570999999999</c:v>
                </c:pt>
                <c:pt idx="254">
                  <c:v>-18.584371999999998</c:v>
                </c:pt>
                <c:pt idx="255">
                  <c:v>-20.496258000000001</c:v>
                </c:pt>
                <c:pt idx="256">
                  <c:v>-21.173922000000001</c:v>
                </c:pt>
                <c:pt idx="257">
                  <c:v>-19.623932</c:v>
                </c:pt>
                <c:pt idx="258">
                  <c:v>-17.465599000000001</c:v>
                </c:pt>
                <c:pt idx="259">
                  <c:v>-16.138877999999998</c:v>
                </c:pt>
                <c:pt idx="260">
                  <c:v>-15.647551</c:v>
                </c:pt>
                <c:pt idx="261">
                  <c:v>-15.948541000000001</c:v>
                </c:pt>
                <c:pt idx="262">
                  <c:v>-17.188883000000001</c:v>
                </c:pt>
                <c:pt idx="263">
                  <c:v>-19.343858999999998</c:v>
                </c:pt>
                <c:pt idx="264">
                  <c:v>-22.094936000000001</c:v>
                </c:pt>
                <c:pt idx="265">
                  <c:v>-23.483315999999999</c:v>
                </c:pt>
                <c:pt idx="266">
                  <c:v>-21.552387</c:v>
                </c:pt>
                <c:pt idx="267">
                  <c:v>-19.549365999999999</c:v>
                </c:pt>
                <c:pt idx="268">
                  <c:v>-18.247479999999999</c:v>
                </c:pt>
                <c:pt idx="269">
                  <c:v>-18.098633</c:v>
                </c:pt>
                <c:pt idx="270">
                  <c:v>-18.529774</c:v>
                </c:pt>
                <c:pt idx="271">
                  <c:v>-19.581215</c:v>
                </c:pt>
                <c:pt idx="272">
                  <c:v>-20.973951</c:v>
                </c:pt>
                <c:pt idx="273">
                  <c:v>-22.362349999999999</c:v>
                </c:pt>
                <c:pt idx="274">
                  <c:v>-23.595724000000001</c:v>
                </c:pt>
                <c:pt idx="275">
                  <c:v>-24.113175999999999</c:v>
                </c:pt>
                <c:pt idx="276">
                  <c:v>-27.159208</c:v>
                </c:pt>
                <c:pt idx="277">
                  <c:v>-31.477262</c:v>
                </c:pt>
                <c:pt idx="278">
                  <c:v>-29.169331</c:v>
                </c:pt>
                <c:pt idx="279">
                  <c:v>-24.538246000000001</c:v>
                </c:pt>
                <c:pt idx="280">
                  <c:v>-19.983575999999999</c:v>
                </c:pt>
                <c:pt idx="281">
                  <c:v>-17.431864000000001</c:v>
                </c:pt>
                <c:pt idx="282">
                  <c:v>-15.879308</c:v>
                </c:pt>
                <c:pt idx="283">
                  <c:v>-14.893829999999999</c:v>
                </c:pt>
                <c:pt idx="284">
                  <c:v>-14.398239</c:v>
                </c:pt>
                <c:pt idx="285">
                  <c:v>-14.284940000000001</c:v>
                </c:pt>
                <c:pt idx="286">
                  <c:v>-14.257533</c:v>
                </c:pt>
                <c:pt idx="287">
                  <c:v>-14.036521</c:v>
                </c:pt>
                <c:pt idx="288">
                  <c:v>-13.545268</c:v>
                </c:pt>
                <c:pt idx="289">
                  <c:v>-12.868694</c:v>
                </c:pt>
                <c:pt idx="290">
                  <c:v>-12.094993000000001</c:v>
                </c:pt>
                <c:pt idx="291">
                  <c:v>-11.59441</c:v>
                </c:pt>
                <c:pt idx="292">
                  <c:v>-11.225803000000001</c:v>
                </c:pt>
                <c:pt idx="293">
                  <c:v>-11.200049999999999</c:v>
                </c:pt>
                <c:pt idx="294">
                  <c:v>-11.380898</c:v>
                </c:pt>
                <c:pt idx="295">
                  <c:v>-11.597333000000001</c:v>
                </c:pt>
                <c:pt idx="296">
                  <c:v>-11.898766</c:v>
                </c:pt>
                <c:pt idx="297">
                  <c:v>-12.120972</c:v>
                </c:pt>
                <c:pt idx="298">
                  <c:v>-12.176647000000001</c:v>
                </c:pt>
                <c:pt idx="299">
                  <c:v>-12.107464999999999</c:v>
                </c:pt>
                <c:pt idx="300">
                  <c:v>-11.892452</c:v>
                </c:pt>
                <c:pt idx="301">
                  <c:v>-11.745516</c:v>
                </c:pt>
                <c:pt idx="302">
                  <c:v>-11.688696999999999</c:v>
                </c:pt>
                <c:pt idx="303">
                  <c:v>-11.801371</c:v>
                </c:pt>
                <c:pt idx="304">
                  <c:v>-12.124404999999999</c:v>
                </c:pt>
                <c:pt idx="305">
                  <c:v>-12.585919000000001</c:v>
                </c:pt>
                <c:pt idx="306">
                  <c:v>-13.270219000000001</c:v>
                </c:pt>
                <c:pt idx="307">
                  <c:v>-14.108798999999999</c:v>
                </c:pt>
                <c:pt idx="308">
                  <c:v>-14.967297</c:v>
                </c:pt>
                <c:pt idx="309">
                  <c:v>-15.819349000000001</c:v>
                </c:pt>
                <c:pt idx="310">
                  <c:v>-16.248139999999999</c:v>
                </c:pt>
                <c:pt idx="311">
                  <c:v>-16.295425000000002</c:v>
                </c:pt>
                <c:pt idx="312">
                  <c:v>-15.827857</c:v>
                </c:pt>
                <c:pt idx="313">
                  <c:v>-15.143269999999999</c:v>
                </c:pt>
                <c:pt idx="314">
                  <c:v>-14.315336</c:v>
                </c:pt>
                <c:pt idx="315">
                  <c:v>-13.579257999999999</c:v>
                </c:pt>
                <c:pt idx="316">
                  <c:v>-12.856875</c:v>
                </c:pt>
                <c:pt idx="317">
                  <c:v>-12.457684</c:v>
                </c:pt>
                <c:pt idx="318">
                  <c:v>-12.182086</c:v>
                </c:pt>
                <c:pt idx="319">
                  <c:v>-12.034931</c:v>
                </c:pt>
                <c:pt idx="320">
                  <c:v>-11.862764</c:v>
                </c:pt>
                <c:pt idx="321">
                  <c:v>-11.798327</c:v>
                </c:pt>
                <c:pt idx="322">
                  <c:v>-11.336411999999999</c:v>
                </c:pt>
                <c:pt idx="323">
                  <c:v>-10.789807</c:v>
                </c:pt>
                <c:pt idx="324">
                  <c:v>-10.319599</c:v>
                </c:pt>
                <c:pt idx="325">
                  <c:v>-9.7462920999999998</c:v>
                </c:pt>
                <c:pt idx="326">
                  <c:v>-9.4574593999999994</c:v>
                </c:pt>
                <c:pt idx="327">
                  <c:v>-9.2410469000000006</c:v>
                </c:pt>
                <c:pt idx="328">
                  <c:v>-9.2444439000000003</c:v>
                </c:pt>
                <c:pt idx="329">
                  <c:v>-9.4741564</c:v>
                </c:pt>
                <c:pt idx="330">
                  <c:v>-9.6715174000000008</c:v>
                </c:pt>
                <c:pt idx="331">
                  <c:v>-9.7693434000000003</c:v>
                </c:pt>
                <c:pt idx="332">
                  <c:v>-9.7214851000000007</c:v>
                </c:pt>
                <c:pt idx="333">
                  <c:v>-9.4523753999999993</c:v>
                </c:pt>
                <c:pt idx="334">
                  <c:v>-9.0540933999999993</c:v>
                </c:pt>
                <c:pt idx="335">
                  <c:v>-8.7056941999999999</c:v>
                </c:pt>
                <c:pt idx="336">
                  <c:v>-8.5135269000000005</c:v>
                </c:pt>
                <c:pt idx="337">
                  <c:v>-8.4718865999999995</c:v>
                </c:pt>
                <c:pt idx="338">
                  <c:v>-8.6069201999999994</c:v>
                </c:pt>
                <c:pt idx="339">
                  <c:v>-8.9928121999999995</c:v>
                </c:pt>
                <c:pt idx="340">
                  <c:v>-9.4311953000000006</c:v>
                </c:pt>
                <c:pt idx="341">
                  <c:v>-9.9287691000000002</c:v>
                </c:pt>
                <c:pt idx="342">
                  <c:v>-10.395049999999999</c:v>
                </c:pt>
                <c:pt idx="343">
                  <c:v>-10.653038</c:v>
                </c:pt>
                <c:pt idx="344">
                  <c:v>-10.757384999999999</c:v>
                </c:pt>
                <c:pt idx="345">
                  <c:v>-10.687851999999999</c:v>
                </c:pt>
                <c:pt idx="346">
                  <c:v>-10.589492</c:v>
                </c:pt>
                <c:pt idx="347">
                  <c:v>-10.518107000000001</c:v>
                </c:pt>
                <c:pt idx="348">
                  <c:v>-10.596296000000001</c:v>
                </c:pt>
                <c:pt idx="349">
                  <c:v>-10.615071</c:v>
                </c:pt>
                <c:pt idx="350">
                  <c:v>-10.849532999999999</c:v>
                </c:pt>
                <c:pt idx="351">
                  <c:v>-11.081269000000001</c:v>
                </c:pt>
                <c:pt idx="352">
                  <c:v>-11.326069</c:v>
                </c:pt>
                <c:pt idx="353">
                  <c:v>-11.618152</c:v>
                </c:pt>
                <c:pt idx="354">
                  <c:v>-11.80944</c:v>
                </c:pt>
                <c:pt idx="355">
                  <c:v>-11.820605</c:v>
                </c:pt>
                <c:pt idx="356">
                  <c:v>-11.660536</c:v>
                </c:pt>
                <c:pt idx="357">
                  <c:v>-11.20214</c:v>
                </c:pt>
                <c:pt idx="358">
                  <c:v>-10.655538</c:v>
                </c:pt>
                <c:pt idx="359">
                  <c:v>-10.086933999999999</c:v>
                </c:pt>
                <c:pt idx="360">
                  <c:v>-9.5842896</c:v>
                </c:pt>
                <c:pt idx="361">
                  <c:v>-9.3411855999999993</c:v>
                </c:pt>
                <c:pt idx="362">
                  <c:v>-9.1631689000000005</c:v>
                </c:pt>
                <c:pt idx="363">
                  <c:v>-9.2492228000000001</c:v>
                </c:pt>
                <c:pt idx="364">
                  <c:v>-9.3815288999999993</c:v>
                </c:pt>
                <c:pt idx="365">
                  <c:v>-9.4493399</c:v>
                </c:pt>
                <c:pt idx="366">
                  <c:v>-9.4093218000000007</c:v>
                </c:pt>
                <c:pt idx="367">
                  <c:v>-9.1195582999999996</c:v>
                </c:pt>
                <c:pt idx="368">
                  <c:v>-8.6343230999999996</c:v>
                </c:pt>
                <c:pt idx="369">
                  <c:v>-8.1173391000000006</c:v>
                </c:pt>
                <c:pt idx="370">
                  <c:v>-7.8104987000000001</c:v>
                </c:pt>
                <c:pt idx="371">
                  <c:v>-7.7169150999999996</c:v>
                </c:pt>
                <c:pt idx="372">
                  <c:v>-7.88164</c:v>
                </c:pt>
                <c:pt idx="373">
                  <c:v>-8.3377914000000004</c:v>
                </c:pt>
                <c:pt idx="374">
                  <c:v>-9.1350154999999997</c:v>
                </c:pt>
                <c:pt idx="375">
                  <c:v>-9.7922811999999997</c:v>
                </c:pt>
                <c:pt idx="376">
                  <c:v>-10.520875999999999</c:v>
                </c:pt>
                <c:pt idx="377">
                  <c:v>-10.466865</c:v>
                </c:pt>
                <c:pt idx="378">
                  <c:v>-10.182448000000001</c:v>
                </c:pt>
                <c:pt idx="379">
                  <c:v>-9.5717525000000006</c:v>
                </c:pt>
                <c:pt idx="380">
                  <c:v>-9.2016524999999998</c:v>
                </c:pt>
                <c:pt idx="381">
                  <c:v>-9.1497706999999995</c:v>
                </c:pt>
                <c:pt idx="382">
                  <c:v>-9.3914937999999992</c:v>
                </c:pt>
                <c:pt idx="383">
                  <c:v>-10.066452999999999</c:v>
                </c:pt>
                <c:pt idx="384">
                  <c:v>-11.206372999999999</c:v>
                </c:pt>
                <c:pt idx="385">
                  <c:v>-12.432397999999999</c:v>
                </c:pt>
                <c:pt idx="386">
                  <c:v>-13.607589000000001</c:v>
                </c:pt>
                <c:pt idx="387">
                  <c:v>-13.932079999999999</c:v>
                </c:pt>
                <c:pt idx="388">
                  <c:v>-13.380986999999999</c:v>
                </c:pt>
                <c:pt idx="389">
                  <c:v>-12.319432000000001</c:v>
                </c:pt>
                <c:pt idx="390">
                  <c:v>-11.462021999999999</c:v>
                </c:pt>
                <c:pt idx="391">
                  <c:v>-10.793308</c:v>
                </c:pt>
                <c:pt idx="392">
                  <c:v>-10.591995000000001</c:v>
                </c:pt>
                <c:pt idx="393">
                  <c:v>-10.887606999999999</c:v>
                </c:pt>
                <c:pt idx="394">
                  <c:v>-11.461930000000001</c:v>
                </c:pt>
                <c:pt idx="395">
                  <c:v>-12.572706</c:v>
                </c:pt>
                <c:pt idx="396">
                  <c:v>-13.830818000000001</c:v>
                </c:pt>
                <c:pt idx="397">
                  <c:v>-14.231004</c:v>
                </c:pt>
                <c:pt idx="398">
                  <c:v>-13.763711000000001</c:v>
                </c:pt>
                <c:pt idx="399">
                  <c:v>-12.309245000000001</c:v>
                </c:pt>
                <c:pt idx="400">
                  <c:v>-10.976974</c:v>
                </c:pt>
              </c:numCache>
            </c:numRef>
          </c:yVal>
          <c:smooth val="1"/>
        </c:ser>
        <c:ser>
          <c:idx val="15"/>
          <c:order val="15"/>
          <c:tx>
            <c:v>75%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Table'!$Q$5:$Q$405</c:f>
              <c:numCache>
                <c:formatCode>General</c:formatCode>
                <c:ptCount val="401"/>
                <c:pt idx="0">
                  <c:v>-32.858668999999999</c:v>
                </c:pt>
                <c:pt idx="1">
                  <c:v>-25.056021000000001</c:v>
                </c:pt>
                <c:pt idx="2">
                  <c:v>-20.447727</c:v>
                </c:pt>
                <c:pt idx="3">
                  <c:v>-18.028964999999999</c:v>
                </c:pt>
                <c:pt idx="4">
                  <c:v>-16.851372000000001</c:v>
                </c:pt>
                <c:pt idx="5">
                  <c:v>-16.268046999999999</c:v>
                </c:pt>
                <c:pt idx="6">
                  <c:v>-15.563912999999999</c:v>
                </c:pt>
                <c:pt idx="7">
                  <c:v>-14.478349</c:v>
                </c:pt>
                <c:pt idx="8">
                  <c:v>-13.199759</c:v>
                </c:pt>
                <c:pt idx="9">
                  <c:v>-12.219607</c:v>
                </c:pt>
                <c:pt idx="10">
                  <c:v>-11.770638999999999</c:v>
                </c:pt>
                <c:pt idx="11">
                  <c:v>-11.988554000000001</c:v>
                </c:pt>
                <c:pt idx="12">
                  <c:v>-12.660253000000001</c:v>
                </c:pt>
                <c:pt idx="13">
                  <c:v>-13.313784</c:v>
                </c:pt>
                <c:pt idx="14">
                  <c:v>-13.548556</c:v>
                </c:pt>
                <c:pt idx="15">
                  <c:v>-13.435682</c:v>
                </c:pt>
                <c:pt idx="16">
                  <c:v>-13.375475</c:v>
                </c:pt>
                <c:pt idx="17">
                  <c:v>-14.046863999999999</c:v>
                </c:pt>
                <c:pt idx="18">
                  <c:v>-15.939722</c:v>
                </c:pt>
                <c:pt idx="19">
                  <c:v>-18.984117999999999</c:v>
                </c:pt>
                <c:pt idx="20">
                  <c:v>-21.155868999999999</c:v>
                </c:pt>
                <c:pt idx="21">
                  <c:v>-21.265789000000002</c:v>
                </c:pt>
                <c:pt idx="22">
                  <c:v>-20.868959</c:v>
                </c:pt>
                <c:pt idx="23">
                  <c:v>-20.478119</c:v>
                </c:pt>
                <c:pt idx="24">
                  <c:v>-19.172153000000002</c:v>
                </c:pt>
                <c:pt idx="25">
                  <c:v>-16.894829000000001</c:v>
                </c:pt>
                <c:pt idx="26">
                  <c:v>-14.582525</c:v>
                </c:pt>
                <c:pt idx="27">
                  <c:v>-13.028396000000001</c:v>
                </c:pt>
                <c:pt idx="28">
                  <c:v>-12.396298</c:v>
                </c:pt>
                <c:pt idx="29">
                  <c:v>-12.576915</c:v>
                </c:pt>
                <c:pt idx="30">
                  <c:v>-13.181183000000001</c:v>
                </c:pt>
                <c:pt idx="31">
                  <c:v>-13.662639</c:v>
                </c:pt>
                <c:pt idx="32">
                  <c:v>-13.557135000000001</c:v>
                </c:pt>
                <c:pt idx="33">
                  <c:v>-13.013018000000001</c:v>
                </c:pt>
                <c:pt idx="34">
                  <c:v>-12.641225</c:v>
                </c:pt>
                <c:pt idx="35">
                  <c:v>-12.776783</c:v>
                </c:pt>
                <c:pt idx="36">
                  <c:v>-13.599603999999999</c:v>
                </c:pt>
                <c:pt idx="37">
                  <c:v>-14.877891</c:v>
                </c:pt>
                <c:pt idx="38">
                  <c:v>-16.070834999999999</c:v>
                </c:pt>
                <c:pt idx="39">
                  <c:v>-16.481563999999999</c:v>
                </c:pt>
                <c:pt idx="40">
                  <c:v>-16.103531</c:v>
                </c:pt>
                <c:pt idx="41">
                  <c:v>-15.541804000000001</c:v>
                </c:pt>
                <c:pt idx="42">
                  <c:v>-15.451541000000001</c:v>
                </c:pt>
                <c:pt idx="43">
                  <c:v>-15.973951</c:v>
                </c:pt>
                <c:pt idx="44">
                  <c:v>-16.989840000000001</c:v>
                </c:pt>
                <c:pt idx="45">
                  <c:v>-17.974419000000001</c:v>
                </c:pt>
                <c:pt idx="46">
                  <c:v>-18.501408000000001</c:v>
                </c:pt>
                <c:pt idx="47">
                  <c:v>-18.474491</c:v>
                </c:pt>
                <c:pt idx="48">
                  <c:v>-18.284016000000001</c:v>
                </c:pt>
                <c:pt idx="49">
                  <c:v>-18.378181000000001</c:v>
                </c:pt>
                <c:pt idx="50">
                  <c:v>-18.660889000000001</c:v>
                </c:pt>
                <c:pt idx="51">
                  <c:v>-18.697403000000001</c:v>
                </c:pt>
                <c:pt idx="52">
                  <c:v>-18.271491999999999</c:v>
                </c:pt>
                <c:pt idx="53">
                  <c:v>-17.669433999999999</c:v>
                </c:pt>
                <c:pt idx="54">
                  <c:v>-17.428868999999999</c:v>
                </c:pt>
                <c:pt idx="55">
                  <c:v>-17.361896999999999</c:v>
                </c:pt>
                <c:pt idx="56">
                  <c:v>-17.243031999999999</c:v>
                </c:pt>
                <c:pt idx="57">
                  <c:v>-16.865652000000001</c:v>
                </c:pt>
                <c:pt idx="58">
                  <c:v>-16.317812</c:v>
                </c:pt>
                <c:pt idx="59">
                  <c:v>-15.866929000000001</c:v>
                </c:pt>
                <c:pt idx="60">
                  <c:v>-15.715517</c:v>
                </c:pt>
                <c:pt idx="61">
                  <c:v>-16.021000000000001</c:v>
                </c:pt>
                <c:pt idx="62">
                  <c:v>-16.601938000000001</c:v>
                </c:pt>
                <c:pt idx="63">
                  <c:v>-17.313904000000001</c:v>
                </c:pt>
                <c:pt idx="64">
                  <c:v>-18.076201999999999</c:v>
                </c:pt>
                <c:pt idx="65">
                  <c:v>-18.881686999999999</c:v>
                </c:pt>
                <c:pt idx="66">
                  <c:v>-19.921634999999998</c:v>
                </c:pt>
                <c:pt idx="67">
                  <c:v>-21.256346000000001</c:v>
                </c:pt>
                <c:pt idx="68">
                  <c:v>-22.797771000000001</c:v>
                </c:pt>
                <c:pt idx="69">
                  <c:v>-24.104756999999999</c:v>
                </c:pt>
                <c:pt idx="70">
                  <c:v>-24.724571000000001</c:v>
                </c:pt>
                <c:pt idx="71">
                  <c:v>-24.900072000000002</c:v>
                </c:pt>
                <c:pt idx="72">
                  <c:v>-25.071749000000001</c:v>
                </c:pt>
                <c:pt idx="73">
                  <c:v>-25.72616</c:v>
                </c:pt>
                <c:pt idx="74">
                  <c:v>-26.688268999999998</c:v>
                </c:pt>
                <c:pt idx="75">
                  <c:v>-27.648651000000001</c:v>
                </c:pt>
                <c:pt idx="76">
                  <c:v>-27.886848000000001</c:v>
                </c:pt>
                <c:pt idx="77">
                  <c:v>-27.369098999999999</c:v>
                </c:pt>
                <c:pt idx="78">
                  <c:v>-26.265484000000001</c:v>
                </c:pt>
                <c:pt idx="79">
                  <c:v>-25.192625</c:v>
                </c:pt>
                <c:pt idx="80">
                  <c:v>-24.263598999999999</c:v>
                </c:pt>
                <c:pt idx="81">
                  <c:v>-23.347048000000001</c:v>
                </c:pt>
                <c:pt idx="82">
                  <c:v>-22.333984000000001</c:v>
                </c:pt>
                <c:pt idx="83">
                  <c:v>-21.132899999999999</c:v>
                </c:pt>
                <c:pt idx="84">
                  <c:v>-19.970324000000002</c:v>
                </c:pt>
                <c:pt idx="85">
                  <c:v>-19.045437</c:v>
                </c:pt>
                <c:pt idx="86">
                  <c:v>-18.502174</c:v>
                </c:pt>
                <c:pt idx="87">
                  <c:v>-18.299133000000001</c:v>
                </c:pt>
                <c:pt idx="88">
                  <c:v>-18.214088</c:v>
                </c:pt>
                <c:pt idx="89">
                  <c:v>-18.159330000000001</c:v>
                </c:pt>
                <c:pt idx="90">
                  <c:v>-17.990134999999999</c:v>
                </c:pt>
                <c:pt idx="91">
                  <c:v>-17.890574000000001</c:v>
                </c:pt>
                <c:pt idx="92">
                  <c:v>-17.883223000000001</c:v>
                </c:pt>
                <c:pt idx="93">
                  <c:v>-18.058699000000001</c:v>
                </c:pt>
                <c:pt idx="94">
                  <c:v>-18.372948000000001</c:v>
                </c:pt>
                <c:pt idx="95">
                  <c:v>-18.653888999999999</c:v>
                </c:pt>
                <c:pt idx="96">
                  <c:v>-18.899643000000001</c:v>
                </c:pt>
                <c:pt idx="97">
                  <c:v>-19.124229</c:v>
                </c:pt>
                <c:pt idx="98">
                  <c:v>-19.260033</c:v>
                </c:pt>
                <c:pt idx="99">
                  <c:v>-19.136236</c:v>
                </c:pt>
                <c:pt idx="100">
                  <c:v>-18.765715</c:v>
                </c:pt>
                <c:pt idx="101">
                  <c:v>-18.158215999999999</c:v>
                </c:pt>
                <c:pt idx="102">
                  <c:v>-17.688794999999999</c:v>
                </c:pt>
                <c:pt idx="103">
                  <c:v>-17.547620999999999</c:v>
                </c:pt>
                <c:pt idx="104">
                  <c:v>-17.983436999999999</c:v>
                </c:pt>
                <c:pt idx="105">
                  <c:v>-18.855242000000001</c:v>
                </c:pt>
                <c:pt idx="106">
                  <c:v>-20.092901000000001</c:v>
                </c:pt>
                <c:pt idx="107">
                  <c:v>-21.600079000000001</c:v>
                </c:pt>
                <c:pt idx="108">
                  <c:v>-22.658583</c:v>
                </c:pt>
                <c:pt idx="109">
                  <c:v>-23.240746000000001</c:v>
                </c:pt>
                <c:pt idx="110">
                  <c:v>-23.531685</c:v>
                </c:pt>
                <c:pt idx="111">
                  <c:v>-23.630606</c:v>
                </c:pt>
                <c:pt idx="112">
                  <c:v>-24.718954</c:v>
                </c:pt>
                <c:pt idx="113">
                  <c:v>-26.030521</c:v>
                </c:pt>
                <c:pt idx="114">
                  <c:v>-27.766393999999998</c:v>
                </c:pt>
                <c:pt idx="115">
                  <c:v>-28.851219</c:v>
                </c:pt>
                <c:pt idx="116">
                  <c:v>-27.426907</c:v>
                </c:pt>
                <c:pt idx="117">
                  <c:v>-25.032336999999998</c:v>
                </c:pt>
                <c:pt idx="118">
                  <c:v>-23.159991999999999</c:v>
                </c:pt>
                <c:pt idx="119">
                  <c:v>-22.094967</c:v>
                </c:pt>
                <c:pt idx="120">
                  <c:v>-21.452020999999998</c:v>
                </c:pt>
                <c:pt idx="121">
                  <c:v>-21.350939</c:v>
                </c:pt>
                <c:pt idx="122">
                  <c:v>-21.450592</c:v>
                </c:pt>
                <c:pt idx="123">
                  <c:v>-21.294481000000001</c:v>
                </c:pt>
                <c:pt idx="124">
                  <c:v>-20.993566999999999</c:v>
                </c:pt>
                <c:pt idx="125">
                  <c:v>-20.218540000000001</c:v>
                </c:pt>
                <c:pt idx="126">
                  <c:v>-19.314823000000001</c:v>
                </c:pt>
                <c:pt idx="127">
                  <c:v>-18.519064</c:v>
                </c:pt>
                <c:pt idx="128">
                  <c:v>-17.811598</c:v>
                </c:pt>
                <c:pt idx="129">
                  <c:v>-17.284956000000001</c:v>
                </c:pt>
                <c:pt idx="130">
                  <c:v>-17.006599000000001</c:v>
                </c:pt>
                <c:pt idx="131">
                  <c:v>-16.886713</c:v>
                </c:pt>
                <c:pt idx="132">
                  <c:v>-17.012236000000001</c:v>
                </c:pt>
                <c:pt idx="133">
                  <c:v>-17.286429999999999</c:v>
                </c:pt>
                <c:pt idx="134">
                  <c:v>-17.719861999999999</c:v>
                </c:pt>
                <c:pt idx="135">
                  <c:v>-18.142097</c:v>
                </c:pt>
                <c:pt idx="136">
                  <c:v>-18.388304000000002</c:v>
                </c:pt>
                <c:pt idx="137">
                  <c:v>-18.612597999999998</c:v>
                </c:pt>
                <c:pt idx="138">
                  <c:v>-18.847301000000002</c:v>
                </c:pt>
                <c:pt idx="139">
                  <c:v>-19.219507</c:v>
                </c:pt>
                <c:pt idx="140">
                  <c:v>-19.706907000000001</c:v>
                </c:pt>
                <c:pt idx="141">
                  <c:v>-20.261514999999999</c:v>
                </c:pt>
                <c:pt idx="142">
                  <c:v>-20.829937000000001</c:v>
                </c:pt>
                <c:pt idx="143">
                  <c:v>-21.504272</c:v>
                </c:pt>
                <c:pt idx="144">
                  <c:v>-22.325377</c:v>
                </c:pt>
                <c:pt idx="145">
                  <c:v>-23.267507999999999</c:v>
                </c:pt>
                <c:pt idx="146">
                  <c:v>-24.198912</c:v>
                </c:pt>
                <c:pt idx="147">
                  <c:v>-25.304214000000002</c:v>
                </c:pt>
                <c:pt idx="148">
                  <c:v>-26.335519999999999</c:v>
                </c:pt>
                <c:pt idx="149">
                  <c:v>-27.913851000000001</c:v>
                </c:pt>
                <c:pt idx="150">
                  <c:v>-29.405923999999999</c:v>
                </c:pt>
                <c:pt idx="151">
                  <c:v>-30.636365999999999</c:v>
                </c:pt>
                <c:pt idx="152">
                  <c:v>-30.812912000000001</c:v>
                </c:pt>
                <c:pt idx="153">
                  <c:v>-30.5457</c:v>
                </c:pt>
                <c:pt idx="154">
                  <c:v>-29.640179</c:v>
                </c:pt>
                <c:pt idx="155">
                  <c:v>-28.387947</c:v>
                </c:pt>
                <c:pt idx="156">
                  <c:v>-26.654941999999998</c:v>
                </c:pt>
                <c:pt idx="157">
                  <c:v>-25.093397</c:v>
                </c:pt>
                <c:pt idx="158">
                  <c:v>-23.313234000000001</c:v>
                </c:pt>
                <c:pt idx="159">
                  <c:v>-21.977080999999998</c:v>
                </c:pt>
                <c:pt idx="160">
                  <c:v>-20.847394999999999</c:v>
                </c:pt>
                <c:pt idx="161">
                  <c:v>-19.958067</c:v>
                </c:pt>
                <c:pt idx="162">
                  <c:v>-19.314533000000001</c:v>
                </c:pt>
                <c:pt idx="163">
                  <c:v>-18.722011999999999</c:v>
                </c:pt>
                <c:pt idx="164">
                  <c:v>-18.195705</c:v>
                </c:pt>
                <c:pt idx="165">
                  <c:v>-17.599567</c:v>
                </c:pt>
                <c:pt idx="166">
                  <c:v>-17.102077000000001</c:v>
                </c:pt>
                <c:pt idx="167">
                  <c:v>-16.660675000000001</c:v>
                </c:pt>
                <c:pt idx="168">
                  <c:v>-16.596077000000001</c:v>
                </c:pt>
                <c:pt idx="169">
                  <c:v>-16.787089999999999</c:v>
                </c:pt>
                <c:pt idx="170">
                  <c:v>-17.161587000000001</c:v>
                </c:pt>
                <c:pt idx="171">
                  <c:v>-17.816144999999999</c:v>
                </c:pt>
                <c:pt idx="172">
                  <c:v>-18.366824999999999</c:v>
                </c:pt>
                <c:pt idx="173">
                  <c:v>-18.566742000000001</c:v>
                </c:pt>
                <c:pt idx="174">
                  <c:v>-18.545151000000001</c:v>
                </c:pt>
                <c:pt idx="175">
                  <c:v>-18.18252</c:v>
                </c:pt>
                <c:pt idx="176">
                  <c:v>-17.927921000000001</c:v>
                </c:pt>
                <c:pt idx="177">
                  <c:v>-18.120920000000002</c:v>
                </c:pt>
                <c:pt idx="178">
                  <c:v>-18.48912</c:v>
                </c:pt>
                <c:pt idx="179">
                  <c:v>-19.555630000000001</c:v>
                </c:pt>
                <c:pt idx="180">
                  <c:v>-21.428775999999999</c:v>
                </c:pt>
                <c:pt idx="181">
                  <c:v>-23.967852000000001</c:v>
                </c:pt>
                <c:pt idx="182">
                  <c:v>-27.374421999999999</c:v>
                </c:pt>
                <c:pt idx="183">
                  <c:v>-29.223576999999999</c:v>
                </c:pt>
                <c:pt idx="184">
                  <c:v>-28.422326999999999</c:v>
                </c:pt>
                <c:pt idx="185">
                  <c:v>-27.486113</c:v>
                </c:pt>
                <c:pt idx="186">
                  <c:v>-27.231152000000002</c:v>
                </c:pt>
                <c:pt idx="187">
                  <c:v>-28.490288</c:v>
                </c:pt>
                <c:pt idx="188">
                  <c:v>-31.716259000000001</c:v>
                </c:pt>
                <c:pt idx="189">
                  <c:v>-36.239463999999998</c:v>
                </c:pt>
                <c:pt idx="190">
                  <c:v>-34.573920999999999</c:v>
                </c:pt>
                <c:pt idx="191">
                  <c:v>-29.376467000000002</c:v>
                </c:pt>
                <c:pt idx="192">
                  <c:v>-26.601891999999999</c:v>
                </c:pt>
                <c:pt idx="193">
                  <c:v>-25.221941000000001</c:v>
                </c:pt>
                <c:pt idx="194">
                  <c:v>-25.147269999999999</c:v>
                </c:pt>
                <c:pt idx="195">
                  <c:v>-26.363029000000001</c:v>
                </c:pt>
                <c:pt idx="196">
                  <c:v>-28.279212999999999</c:v>
                </c:pt>
                <c:pt idx="197">
                  <c:v>-28.384796000000001</c:v>
                </c:pt>
                <c:pt idx="198">
                  <c:v>-24.802707999999999</c:v>
                </c:pt>
                <c:pt idx="199">
                  <c:v>-21.686394</c:v>
                </c:pt>
                <c:pt idx="200">
                  <c:v>-19.364720999999999</c:v>
                </c:pt>
                <c:pt idx="201">
                  <c:v>-18.032681</c:v>
                </c:pt>
                <c:pt idx="202">
                  <c:v>-17.417379</c:v>
                </c:pt>
                <c:pt idx="203">
                  <c:v>-17.420770999999998</c:v>
                </c:pt>
                <c:pt idx="204">
                  <c:v>-18.008471</c:v>
                </c:pt>
                <c:pt idx="205">
                  <c:v>-18.829868000000001</c:v>
                </c:pt>
                <c:pt idx="206">
                  <c:v>-19.33972</c:v>
                </c:pt>
                <c:pt idx="207">
                  <c:v>-19.051918000000001</c:v>
                </c:pt>
                <c:pt idx="208">
                  <c:v>-17.969778000000002</c:v>
                </c:pt>
                <c:pt idx="209">
                  <c:v>-16.927220999999999</c:v>
                </c:pt>
                <c:pt idx="210">
                  <c:v>-16.240431000000001</c:v>
                </c:pt>
                <c:pt idx="211">
                  <c:v>-16.163436999999998</c:v>
                </c:pt>
                <c:pt idx="212">
                  <c:v>-16.714314999999999</c:v>
                </c:pt>
                <c:pt idx="213">
                  <c:v>-17.872057000000002</c:v>
                </c:pt>
                <c:pt idx="214">
                  <c:v>-19.772385</c:v>
                </c:pt>
                <c:pt idx="215">
                  <c:v>-21.831337000000001</c:v>
                </c:pt>
                <c:pt idx="216">
                  <c:v>-22.667233</c:v>
                </c:pt>
                <c:pt idx="217">
                  <c:v>-21.888054</c:v>
                </c:pt>
                <c:pt idx="218">
                  <c:v>-20.519780999999998</c:v>
                </c:pt>
                <c:pt idx="219">
                  <c:v>-19.754141000000001</c:v>
                </c:pt>
                <c:pt idx="220">
                  <c:v>-20.066030999999999</c:v>
                </c:pt>
                <c:pt idx="221">
                  <c:v>-21.304220000000001</c:v>
                </c:pt>
                <c:pt idx="222">
                  <c:v>-23.990679</c:v>
                </c:pt>
                <c:pt idx="223">
                  <c:v>-28.911629000000001</c:v>
                </c:pt>
                <c:pt idx="224">
                  <c:v>-33.689129000000001</c:v>
                </c:pt>
                <c:pt idx="225">
                  <c:v>-27.708883</c:v>
                </c:pt>
                <c:pt idx="226">
                  <c:v>-23.728209</c:v>
                </c:pt>
                <c:pt idx="227">
                  <c:v>-21.954325000000001</c:v>
                </c:pt>
                <c:pt idx="228">
                  <c:v>-21.314755999999999</c:v>
                </c:pt>
                <c:pt idx="229">
                  <c:v>-22.047343999999999</c:v>
                </c:pt>
                <c:pt idx="230">
                  <c:v>-24.136586999999999</c:v>
                </c:pt>
                <c:pt idx="231">
                  <c:v>-28.197800000000001</c:v>
                </c:pt>
                <c:pt idx="232">
                  <c:v>-34.765503000000002</c:v>
                </c:pt>
                <c:pt idx="233">
                  <c:v>-31.813752999999998</c:v>
                </c:pt>
                <c:pt idx="234">
                  <c:v>-27.363028</c:v>
                </c:pt>
                <c:pt idx="235">
                  <c:v>-25.433325</c:v>
                </c:pt>
                <c:pt idx="236">
                  <c:v>-25.651596000000001</c:v>
                </c:pt>
                <c:pt idx="237">
                  <c:v>-28.011672999999998</c:v>
                </c:pt>
                <c:pt idx="238">
                  <c:v>-34.261691999999996</c:v>
                </c:pt>
                <c:pt idx="239">
                  <c:v>-31.77383</c:v>
                </c:pt>
                <c:pt idx="240">
                  <c:v>-24.475401000000002</c:v>
                </c:pt>
                <c:pt idx="241">
                  <c:v>-20.819229</c:v>
                </c:pt>
                <c:pt idx="242">
                  <c:v>-18.640898</c:v>
                </c:pt>
                <c:pt idx="243">
                  <c:v>-17.582944999999999</c:v>
                </c:pt>
                <c:pt idx="244">
                  <c:v>-17.519053</c:v>
                </c:pt>
                <c:pt idx="245">
                  <c:v>-18.402560999999999</c:v>
                </c:pt>
                <c:pt idx="246">
                  <c:v>-20.320077999999999</c:v>
                </c:pt>
                <c:pt idx="247">
                  <c:v>-23.739640999999999</c:v>
                </c:pt>
                <c:pt idx="248">
                  <c:v>-25.895188999999998</c:v>
                </c:pt>
                <c:pt idx="249">
                  <c:v>-22.910755000000002</c:v>
                </c:pt>
                <c:pt idx="250">
                  <c:v>-19.696429999999999</c:v>
                </c:pt>
                <c:pt idx="251">
                  <c:v>-17.868593000000001</c:v>
                </c:pt>
                <c:pt idx="252">
                  <c:v>-17.204172</c:v>
                </c:pt>
                <c:pt idx="253">
                  <c:v>-17.457001000000002</c:v>
                </c:pt>
                <c:pt idx="254">
                  <c:v>-18.757359999999998</c:v>
                </c:pt>
                <c:pt idx="255">
                  <c:v>-20.70487</c:v>
                </c:pt>
                <c:pt idx="256">
                  <c:v>-22.270042</c:v>
                </c:pt>
                <c:pt idx="257">
                  <c:v>-21.276599999999998</c:v>
                </c:pt>
                <c:pt idx="258">
                  <c:v>-18.687840000000001</c:v>
                </c:pt>
                <c:pt idx="259">
                  <c:v>-16.851917</c:v>
                </c:pt>
                <c:pt idx="260">
                  <c:v>-15.887562000000001</c:v>
                </c:pt>
                <c:pt idx="261">
                  <c:v>-15.729751</c:v>
                </c:pt>
                <c:pt idx="262">
                  <c:v>-16.456904999999999</c:v>
                </c:pt>
                <c:pt idx="263">
                  <c:v>-18.036921</c:v>
                </c:pt>
                <c:pt idx="264">
                  <c:v>-20.277822</c:v>
                </c:pt>
                <c:pt idx="265">
                  <c:v>-22.287120999999999</c:v>
                </c:pt>
                <c:pt idx="266">
                  <c:v>-21.348832999999999</c:v>
                </c:pt>
                <c:pt idx="267">
                  <c:v>-19.205670999999999</c:v>
                </c:pt>
                <c:pt idx="268">
                  <c:v>-17.418901000000002</c:v>
                </c:pt>
                <c:pt idx="269">
                  <c:v>-16.672701</c:v>
                </c:pt>
                <c:pt idx="270">
                  <c:v>-16.492605000000001</c:v>
                </c:pt>
                <c:pt idx="271">
                  <c:v>-16.956126999999999</c:v>
                </c:pt>
                <c:pt idx="272">
                  <c:v>-18.123663000000001</c:v>
                </c:pt>
                <c:pt idx="273">
                  <c:v>-19.93524</c:v>
                </c:pt>
                <c:pt idx="274">
                  <c:v>-22.537855</c:v>
                </c:pt>
                <c:pt idx="275">
                  <c:v>-25.784904000000001</c:v>
                </c:pt>
                <c:pt idx="276">
                  <c:v>-31.845299000000001</c:v>
                </c:pt>
                <c:pt idx="277">
                  <c:v>-32.764488</c:v>
                </c:pt>
                <c:pt idx="278">
                  <c:v>-26.833131999999999</c:v>
                </c:pt>
                <c:pt idx="279">
                  <c:v>-22.767150999999998</c:v>
                </c:pt>
                <c:pt idx="280">
                  <c:v>-19.912842000000001</c:v>
                </c:pt>
                <c:pt idx="281">
                  <c:v>-18.149592999999999</c:v>
                </c:pt>
                <c:pt idx="282">
                  <c:v>-17.030667999999999</c:v>
                </c:pt>
                <c:pt idx="283">
                  <c:v>-16.351589000000001</c:v>
                </c:pt>
                <c:pt idx="284">
                  <c:v>-16.091332999999999</c:v>
                </c:pt>
                <c:pt idx="285">
                  <c:v>-16.119591</c:v>
                </c:pt>
                <c:pt idx="286">
                  <c:v>-16.216152000000001</c:v>
                </c:pt>
                <c:pt idx="287">
                  <c:v>-15.969801</c:v>
                </c:pt>
                <c:pt idx="288">
                  <c:v>-15.411096000000001</c:v>
                </c:pt>
                <c:pt idx="289">
                  <c:v>-14.580016000000001</c:v>
                </c:pt>
                <c:pt idx="290">
                  <c:v>-13.670658</c:v>
                </c:pt>
                <c:pt idx="291">
                  <c:v>-13.041285999999999</c:v>
                </c:pt>
                <c:pt idx="292">
                  <c:v>-12.583958000000001</c:v>
                </c:pt>
                <c:pt idx="293">
                  <c:v>-12.498810000000001</c:v>
                </c:pt>
                <c:pt idx="294">
                  <c:v>-12.597659999999999</c:v>
                </c:pt>
                <c:pt idx="295">
                  <c:v>-12.760968</c:v>
                </c:pt>
                <c:pt idx="296">
                  <c:v>-13.015048999999999</c:v>
                </c:pt>
                <c:pt idx="297">
                  <c:v>-13.176386000000001</c:v>
                </c:pt>
                <c:pt idx="298">
                  <c:v>-13.131797000000001</c:v>
                </c:pt>
                <c:pt idx="299">
                  <c:v>-12.920749000000001</c:v>
                </c:pt>
                <c:pt idx="300">
                  <c:v>-12.551295</c:v>
                </c:pt>
                <c:pt idx="301">
                  <c:v>-12.180337</c:v>
                </c:pt>
                <c:pt idx="302">
                  <c:v>-11.867492</c:v>
                </c:pt>
                <c:pt idx="303">
                  <c:v>-11.692890999999999</c:v>
                </c:pt>
                <c:pt idx="304">
                  <c:v>-11.681260999999999</c:v>
                </c:pt>
                <c:pt idx="305">
                  <c:v>-11.811719999999999</c:v>
                </c:pt>
                <c:pt idx="306">
                  <c:v>-12.127942000000001</c:v>
                </c:pt>
                <c:pt idx="307">
                  <c:v>-12.569133000000001</c:v>
                </c:pt>
                <c:pt idx="308">
                  <c:v>-13.073214</c:v>
                </c:pt>
                <c:pt idx="309">
                  <c:v>-13.600842</c:v>
                </c:pt>
                <c:pt idx="310">
                  <c:v>-13.805793</c:v>
                </c:pt>
                <c:pt idx="311">
                  <c:v>-13.821351999999999</c:v>
                </c:pt>
                <c:pt idx="312">
                  <c:v>-13.48385</c:v>
                </c:pt>
                <c:pt idx="313">
                  <c:v>-13.042266</c:v>
                </c:pt>
                <c:pt idx="314">
                  <c:v>-12.544047000000001</c:v>
                </c:pt>
                <c:pt idx="315">
                  <c:v>-12.168488</c:v>
                </c:pt>
                <c:pt idx="316">
                  <c:v>-11.893490999999999</c:v>
                </c:pt>
                <c:pt idx="317">
                  <c:v>-11.84174</c:v>
                </c:pt>
                <c:pt idx="318">
                  <c:v>-11.927752</c:v>
                </c:pt>
                <c:pt idx="319">
                  <c:v>-12.089117999999999</c:v>
                </c:pt>
                <c:pt idx="320">
                  <c:v>-12.204618</c:v>
                </c:pt>
                <c:pt idx="321">
                  <c:v>-12.362609000000001</c:v>
                </c:pt>
                <c:pt idx="322">
                  <c:v>-12.044508</c:v>
                </c:pt>
                <c:pt idx="323">
                  <c:v>-11.661854</c:v>
                </c:pt>
                <c:pt idx="324">
                  <c:v>-11.230456999999999</c:v>
                </c:pt>
                <c:pt idx="325">
                  <c:v>-10.737484</c:v>
                </c:pt>
                <c:pt idx="326">
                  <c:v>-10.565096</c:v>
                </c:pt>
                <c:pt idx="327">
                  <c:v>-10.442595000000001</c:v>
                </c:pt>
                <c:pt idx="328">
                  <c:v>-10.5143</c:v>
                </c:pt>
                <c:pt idx="329">
                  <c:v>-10.793983000000001</c:v>
                </c:pt>
                <c:pt idx="330">
                  <c:v>-11.11317</c:v>
                </c:pt>
                <c:pt idx="331">
                  <c:v>-11.192812</c:v>
                </c:pt>
                <c:pt idx="332">
                  <c:v>-11.111611</c:v>
                </c:pt>
                <c:pt idx="333">
                  <c:v>-10.738032</c:v>
                </c:pt>
                <c:pt idx="334">
                  <c:v>-10.219949</c:v>
                </c:pt>
                <c:pt idx="335">
                  <c:v>-9.7104052999999997</c:v>
                </c:pt>
                <c:pt idx="336">
                  <c:v>-9.3098831000000004</c:v>
                </c:pt>
                <c:pt idx="337">
                  <c:v>-9.1336861000000003</c:v>
                </c:pt>
                <c:pt idx="338">
                  <c:v>-9.0455436999999996</c:v>
                </c:pt>
                <c:pt idx="339">
                  <c:v>-9.2449464999999993</c:v>
                </c:pt>
                <c:pt idx="340">
                  <c:v>-9.5647850000000005</c:v>
                </c:pt>
                <c:pt idx="341">
                  <c:v>-9.8308020000000003</c:v>
                </c:pt>
                <c:pt idx="342">
                  <c:v>-10.099537</c:v>
                </c:pt>
                <c:pt idx="343">
                  <c:v>-10.144973</c:v>
                </c:pt>
                <c:pt idx="344">
                  <c:v>-10.089109000000001</c:v>
                </c:pt>
                <c:pt idx="345">
                  <c:v>-9.8379726000000005</c:v>
                </c:pt>
                <c:pt idx="346">
                  <c:v>-9.6164769999999997</c:v>
                </c:pt>
                <c:pt idx="347">
                  <c:v>-9.3494557999999994</c:v>
                </c:pt>
                <c:pt idx="348">
                  <c:v>-9.2578668999999998</c:v>
                </c:pt>
                <c:pt idx="349">
                  <c:v>-9.1950359000000006</c:v>
                </c:pt>
                <c:pt idx="350">
                  <c:v>-9.3577232000000006</c:v>
                </c:pt>
                <c:pt idx="351">
                  <c:v>-9.6018162</c:v>
                </c:pt>
                <c:pt idx="352">
                  <c:v>-9.8840017000000007</c:v>
                </c:pt>
                <c:pt idx="353">
                  <c:v>-10.289531</c:v>
                </c:pt>
                <c:pt idx="354">
                  <c:v>-10.597443</c:v>
                </c:pt>
                <c:pt idx="355">
                  <c:v>-10.817472</c:v>
                </c:pt>
                <c:pt idx="356">
                  <c:v>-10.828493</c:v>
                </c:pt>
                <c:pt idx="357">
                  <c:v>-10.662504</c:v>
                </c:pt>
                <c:pt idx="358">
                  <c:v>-10.377955</c:v>
                </c:pt>
                <c:pt idx="359">
                  <c:v>-10.057592</c:v>
                </c:pt>
                <c:pt idx="360">
                  <c:v>-9.8434819999999998</c:v>
                </c:pt>
                <c:pt idx="361">
                  <c:v>-9.8475332000000009</c:v>
                </c:pt>
                <c:pt idx="362">
                  <c:v>-9.9305076999999997</c:v>
                </c:pt>
                <c:pt idx="363">
                  <c:v>-10.164013000000001</c:v>
                </c:pt>
                <c:pt idx="364">
                  <c:v>-10.482327</c:v>
                </c:pt>
                <c:pt idx="365">
                  <c:v>-10.701662000000001</c:v>
                </c:pt>
                <c:pt idx="366">
                  <c:v>-10.747377999999999</c:v>
                </c:pt>
                <c:pt idx="367">
                  <c:v>-10.470753</c:v>
                </c:pt>
                <c:pt idx="368">
                  <c:v>-9.9006786000000009</c:v>
                </c:pt>
                <c:pt idx="369">
                  <c:v>-9.3598374999999994</c:v>
                </c:pt>
                <c:pt idx="370">
                  <c:v>-9.0267075999999999</c:v>
                </c:pt>
                <c:pt idx="371">
                  <c:v>-8.8718375999999992</c:v>
                </c:pt>
                <c:pt idx="372">
                  <c:v>-8.9732733000000007</c:v>
                </c:pt>
                <c:pt idx="373">
                  <c:v>-9.3512401999999994</c:v>
                </c:pt>
                <c:pt idx="374">
                  <c:v>-10.115465</c:v>
                </c:pt>
                <c:pt idx="375">
                  <c:v>-10.718615</c:v>
                </c:pt>
                <c:pt idx="376">
                  <c:v>-11.391247999999999</c:v>
                </c:pt>
                <c:pt idx="377">
                  <c:v>-11.302115000000001</c:v>
                </c:pt>
                <c:pt idx="378">
                  <c:v>-10.891223999999999</c:v>
                </c:pt>
                <c:pt idx="379">
                  <c:v>-10.000245</c:v>
                </c:pt>
                <c:pt idx="380">
                  <c:v>-9.3160086</c:v>
                </c:pt>
                <c:pt idx="381">
                  <c:v>-8.9308528999999997</c:v>
                </c:pt>
                <c:pt idx="382">
                  <c:v>-8.8828983000000008</c:v>
                </c:pt>
                <c:pt idx="383">
                  <c:v>-9.2172785000000008</c:v>
                </c:pt>
                <c:pt idx="384">
                  <c:v>-9.9337815999999997</c:v>
                </c:pt>
                <c:pt idx="385">
                  <c:v>-10.782056000000001</c:v>
                </c:pt>
                <c:pt idx="386">
                  <c:v>-11.593567</c:v>
                </c:pt>
                <c:pt idx="387">
                  <c:v>-11.825611</c:v>
                </c:pt>
                <c:pt idx="388">
                  <c:v>-11.303233000000001</c:v>
                </c:pt>
                <c:pt idx="389">
                  <c:v>-10.39795</c:v>
                </c:pt>
                <c:pt idx="390">
                  <c:v>-9.7085360999999999</c:v>
                </c:pt>
                <c:pt idx="391">
                  <c:v>-9.3015013</c:v>
                </c:pt>
                <c:pt idx="392">
                  <c:v>-9.2885971000000005</c:v>
                </c:pt>
                <c:pt idx="393">
                  <c:v>-9.7922621000000003</c:v>
                </c:pt>
                <c:pt idx="394">
                  <c:v>-10.688504</c:v>
                </c:pt>
                <c:pt idx="395">
                  <c:v>-12.082402999999999</c:v>
                </c:pt>
                <c:pt idx="396">
                  <c:v>-13.506174</c:v>
                </c:pt>
                <c:pt idx="397">
                  <c:v>-13.834434999999999</c:v>
                </c:pt>
                <c:pt idx="398">
                  <c:v>-13.322149</c:v>
                </c:pt>
                <c:pt idx="399">
                  <c:v>-12.191248</c:v>
                </c:pt>
                <c:pt idx="400">
                  <c:v>-11.214916000000001</c:v>
                </c:pt>
              </c:numCache>
            </c:numRef>
          </c:yVal>
          <c:smooth val="1"/>
        </c:ser>
        <c:ser>
          <c:idx val="16"/>
          <c:order val="16"/>
          <c:tx>
            <c:v>80%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Table'!$R$5:$R$405</c:f>
              <c:numCache>
                <c:formatCode>General</c:formatCode>
                <c:ptCount val="401"/>
                <c:pt idx="0">
                  <c:v>-33.250686999999999</c:v>
                </c:pt>
                <c:pt idx="1">
                  <c:v>-24.418299000000001</c:v>
                </c:pt>
                <c:pt idx="2">
                  <c:v>-19.920604999999998</c:v>
                </c:pt>
                <c:pt idx="3">
                  <c:v>-17.539883</c:v>
                </c:pt>
                <c:pt idx="4">
                  <c:v>-16.375520999999999</c:v>
                </c:pt>
                <c:pt idx="5">
                  <c:v>-15.787953999999999</c:v>
                </c:pt>
                <c:pt idx="6">
                  <c:v>-15.120177999999999</c:v>
                </c:pt>
                <c:pt idx="7">
                  <c:v>-14.12613</c:v>
                </c:pt>
                <c:pt idx="8">
                  <c:v>-12.931345</c:v>
                </c:pt>
                <c:pt idx="9">
                  <c:v>-12.06184</c:v>
                </c:pt>
                <c:pt idx="10">
                  <c:v>-11.718942</c:v>
                </c:pt>
                <c:pt idx="11">
                  <c:v>-12.058246</c:v>
                </c:pt>
                <c:pt idx="12">
                  <c:v>-12.850745</c:v>
                </c:pt>
                <c:pt idx="13">
                  <c:v>-13.629523000000001</c:v>
                </c:pt>
                <c:pt idx="14">
                  <c:v>-14.019555</c:v>
                </c:pt>
                <c:pt idx="15">
                  <c:v>-14.052464000000001</c:v>
                </c:pt>
                <c:pt idx="16">
                  <c:v>-14.162388</c:v>
                </c:pt>
                <c:pt idx="17">
                  <c:v>-15.087296</c:v>
                </c:pt>
                <c:pt idx="18">
                  <c:v>-17.327044999999998</c:v>
                </c:pt>
                <c:pt idx="19">
                  <c:v>-20.172367000000001</c:v>
                </c:pt>
                <c:pt idx="20">
                  <c:v>-20.445132999999998</c:v>
                </c:pt>
                <c:pt idx="21">
                  <c:v>-19.327175</c:v>
                </c:pt>
                <c:pt idx="22">
                  <c:v>-18.621454</c:v>
                </c:pt>
                <c:pt idx="23">
                  <c:v>-18.169964</c:v>
                </c:pt>
                <c:pt idx="24">
                  <c:v>-16.973644</c:v>
                </c:pt>
                <c:pt idx="25">
                  <c:v>-15.108051</c:v>
                </c:pt>
                <c:pt idx="26">
                  <c:v>-13.242369999999999</c:v>
                </c:pt>
                <c:pt idx="27">
                  <c:v>-12.040248</c:v>
                </c:pt>
                <c:pt idx="28">
                  <c:v>-11.636687999999999</c:v>
                </c:pt>
                <c:pt idx="29">
                  <c:v>-11.953353</c:v>
                </c:pt>
                <c:pt idx="30">
                  <c:v>-12.664149</c:v>
                </c:pt>
                <c:pt idx="31">
                  <c:v>-13.264239</c:v>
                </c:pt>
                <c:pt idx="32">
                  <c:v>-13.310533</c:v>
                </c:pt>
                <c:pt idx="33">
                  <c:v>-12.975721999999999</c:v>
                </c:pt>
                <c:pt idx="34">
                  <c:v>-12.841831000000001</c:v>
                </c:pt>
                <c:pt idx="35">
                  <c:v>-13.224819999999999</c:v>
                </c:pt>
                <c:pt idx="36">
                  <c:v>-14.336876999999999</c:v>
                </c:pt>
                <c:pt idx="37">
                  <c:v>-15.974406</c:v>
                </c:pt>
                <c:pt idx="38">
                  <c:v>-17.554376999999999</c:v>
                </c:pt>
                <c:pt idx="39">
                  <c:v>-18.226068000000001</c:v>
                </c:pt>
                <c:pt idx="40">
                  <c:v>-17.960671999999999</c:v>
                </c:pt>
                <c:pt idx="41">
                  <c:v>-17.524660000000001</c:v>
                </c:pt>
                <c:pt idx="42">
                  <c:v>-17.629636999999999</c:v>
                </c:pt>
                <c:pt idx="43">
                  <c:v>-18.415141999999999</c:v>
                </c:pt>
                <c:pt idx="44">
                  <c:v>-19.718571000000001</c:v>
                </c:pt>
                <c:pt idx="45">
                  <c:v>-20.844059000000001</c:v>
                </c:pt>
                <c:pt idx="46">
                  <c:v>-21.376882999999999</c:v>
                </c:pt>
                <c:pt idx="47">
                  <c:v>-21.315041000000001</c:v>
                </c:pt>
                <c:pt idx="48">
                  <c:v>-20.924454000000001</c:v>
                </c:pt>
                <c:pt idx="49">
                  <c:v>-20.554777000000001</c:v>
                </c:pt>
                <c:pt idx="50">
                  <c:v>-19.888642999999998</c:v>
                </c:pt>
                <c:pt idx="51">
                  <c:v>-18.849136000000001</c:v>
                </c:pt>
                <c:pt idx="52">
                  <c:v>-17.751857999999999</c:v>
                </c:pt>
                <c:pt idx="53">
                  <c:v>-16.999496000000001</c:v>
                </c:pt>
                <c:pt idx="54">
                  <c:v>-16.788630000000001</c:v>
                </c:pt>
                <c:pt idx="55">
                  <c:v>-16.800293</c:v>
                </c:pt>
                <c:pt idx="56">
                  <c:v>-16.818985000000001</c:v>
                </c:pt>
                <c:pt idx="57">
                  <c:v>-16.624624000000001</c:v>
                </c:pt>
                <c:pt idx="58">
                  <c:v>-16.315532999999999</c:v>
                </c:pt>
                <c:pt idx="59">
                  <c:v>-16.189699000000001</c:v>
                </c:pt>
                <c:pt idx="60">
                  <c:v>-16.362822999999999</c:v>
                </c:pt>
                <c:pt idx="61">
                  <c:v>-16.996475</c:v>
                </c:pt>
                <c:pt idx="62">
                  <c:v>-17.789293000000001</c:v>
                </c:pt>
                <c:pt idx="63">
                  <c:v>-18.601391</c:v>
                </c:pt>
                <c:pt idx="64">
                  <c:v>-19.231237</c:v>
                </c:pt>
                <c:pt idx="65">
                  <c:v>-19.804791999999999</c:v>
                </c:pt>
                <c:pt idx="66">
                  <c:v>-20.532349</c:v>
                </c:pt>
                <c:pt idx="67">
                  <c:v>-21.298506</c:v>
                </c:pt>
                <c:pt idx="68">
                  <c:v>-21.751514</c:v>
                </c:pt>
                <c:pt idx="69">
                  <c:v>-21.659597000000002</c:v>
                </c:pt>
                <c:pt idx="70">
                  <c:v>-21.332056000000001</c:v>
                </c:pt>
                <c:pt idx="71">
                  <c:v>-21.129193999999998</c:v>
                </c:pt>
                <c:pt idx="72">
                  <c:v>-21.293980000000001</c:v>
                </c:pt>
                <c:pt idx="73">
                  <c:v>-21.814104</c:v>
                </c:pt>
                <c:pt idx="74">
                  <c:v>-22.653296000000001</c:v>
                </c:pt>
                <c:pt idx="75">
                  <c:v>-23.484027999999999</c:v>
                </c:pt>
                <c:pt idx="76">
                  <c:v>-24.157658000000001</c:v>
                </c:pt>
                <c:pt idx="77">
                  <c:v>-24.652168</c:v>
                </c:pt>
                <c:pt idx="78">
                  <c:v>-24.900963000000001</c:v>
                </c:pt>
                <c:pt idx="79">
                  <c:v>-25.141276999999999</c:v>
                </c:pt>
                <c:pt idx="80">
                  <c:v>-25.019165000000001</c:v>
                </c:pt>
                <c:pt idx="81">
                  <c:v>-24.675571000000001</c:v>
                </c:pt>
                <c:pt idx="82">
                  <c:v>-23.815449000000001</c:v>
                </c:pt>
                <c:pt idx="83">
                  <c:v>-22.615385</c:v>
                </c:pt>
                <c:pt idx="84">
                  <c:v>-21.457825</c:v>
                </c:pt>
                <c:pt idx="85">
                  <c:v>-20.583679</c:v>
                </c:pt>
                <c:pt idx="86">
                  <c:v>-20.093443000000001</c:v>
                </c:pt>
                <c:pt idx="87">
                  <c:v>-19.943453000000002</c:v>
                </c:pt>
                <c:pt idx="88">
                  <c:v>-19.883627000000001</c:v>
                </c:pt>
                <c:pt idx="89">
                  <c:v>-19.838118000000001</c:v>
                </c:pt>
                <c:pt idx="90">
                  <c:v>-19.668865</c:v>
                </c:pt>
                <c:pt idx="91">
                  <c:v>-19.487058999999999</c:v>
                </c:pt>
                <c:pt idx="92">
                  <c:v>-19.248788999999999</c:v>
                </c:pt>
                <c:pt idx="93">
                  <c:v>-18.91732</c:v>
                </c:pt>
                <c:pt idx="94">
                  <c:v>-18.506004000000001</c:v>
                </c:pt>
                <c:pt idx="95">
                  <c:v>-18.083475</c:v>
                </c:pt>
                <c:pt idx="96">
                  <c:v>-17.750350999999998</c:v>
                </c:pt>
                <c:pt idx="97">
                  <c:v>-17.630289000000001</c:v>
                </c:pt>
                <c:pt idx="98">
                  <c:v>-17.603508000000001</c:v>
                </c:pt>
                <c:pt idx="99">
                  <c:v>-17.475901</c:v>
                </c:pt>
                <c:pt idx="100">
                  <c:v>-17.153414000000001</c:v>
                </c:pt>
                <c:pt idx="101">
                  <c:v>-16.713224</c:v>
                </c:pt>
                <c:pt idx="102">
                  <c:v>-16.410616000000001</c:v>
                </c:pt>
                <c:pt idx="103">
                  <c:v>-16.393190000000001</c:v>
                </c:pt>
                <c:pt idx="104">
                  <c:v>-16.808223999999999</c:v>
                </c:pt>
                <c:pt idx="105">
                  <c:v>-17.606628000000001</c:v>
                </c:pt>
                <c:pt idx="106">
                  <c:v>-18.669979000000001</c:v>
                </c:pt>
                <c:pt idx="107">
                  <c:v>-19.968813000000001</c:v>
                </c:pt>
                <c:pt idx="108">
                  <c:v>-21.114944000000001</c:v>
                </c:pt>
                <c:pt idx="109">
                  <c:v>-21.876190000000001</c:v>
                </c:pt>
                <c:pt idx="110">
                  <c:v>-22.389174000000001</c:v>
                </c:pt>
                <c:pt idx="111">
                  <c:v>-22.525690000000001</c:v>
                </c:pt>
                <c:pt idx="112">
                  <c:v>-23.167926999999999</c:v>
                </c:pt>
                <c:pt idx="113">
                  <c:v>-24.013721</c:v>
                </c:pt>
                <c:pt idx="114">
                  <c:v>-25.587837</c:v>
                </c:pt>
                <c:pt idx="115">
                  <c:v>-28.274249999999999</c:v>
                </c:pt>
                <c:pt idx="116">
                  <c:v>-30.852224</c:v>
                </c:pt>
                <c:pt idx="117">
                  <c:v>-31.056652</c:v>
                </c:pt>
                <c:pt idx="118">
                  <c:v>-28.716473000000001</c:v>
                </c:pt>
                <c:pt idx="119">
                  <c:v>-26.743708000000002</c:v>
                </c:pt>
                <c:pt idx="120">
                  <c:v>-25.470255000000002</c:v>
                </c:pt>
                <c:pt idx="121">
                  <c:v>-25.110441000000002</c:v>
                </c:pt>
                <c:pt idx="122">
                  <c:v>-25.166763</c:v>
                </c:pt>
                <c:pt idx="123">
                  <c:v>-24.995895000000001</c:v>
                </c:pt>
                <c:pt idx="124">
                  <c:v>-24.567350000000001</c:v>
                </c:pt>
                <c:pt idx="125">
                  <c:v>-23.327950999999999</c:v>
                </c:pt>
                <c:pt idx="126">
                  <c:v>-21.792280000000002</c:v>
                </c:pt>
                <c:pt idx="127">
                  <c:v>-20.451226999999999</c:v>
                </c:pt>
                <c:pt idx="128">
                  <c:v>-19.167573999999998</c:v>
                </c:pt>
                <c:pt idx="129">
                  <c:v>-18.248652</c:v>
                </c:pt>
                <c:pt idx="130">
                  <c:v>-17.676189000000001</c:v>
                </c:pt>
                <c:pt idx="131">
                  <c:v>-17.370757999999999</c:v>
                </c:pt>
                <c:pt idx="132">
                  <c:v>-17.439985</c:v>
                </c:pt>
                <c:pt idx="133">
                  <c:v>-17.693380000000001</c:v>
                </c:pt>
                <c:pt idx="134">
                  <c:v>-18.067297</c:v>
                </c:pt>
                <c:pt idx="135">
                  <c:v>-18.436436</c:v>
                </c:pt>
                <c:pt idx="136">
                  <c:v>-18.601749000000002</c:v>
                </c:pt>
                <c:pt idx="137">
                  <c:v>-18.635666000000001</c:v>
                </c:pt>
                <c:pt idx="138">
                  <c:v>-18.605146000000001</c:v>
                </c:pt>
                <c:pt idx="139">
                  <c:v>-18.546803000000001</c:v>
                </c:pt>
                <c:pt idx="140">
                  <c:v>-18.529259</c:v>
                </c:pt>
                <c:pt idx="141">
                  <c:v>-18.485001</c:v>
                </c:pt>
                <c:pt idx="142">
                  <c:v>-18.568187999999999</c:v>
                </c:pt>
                <c:pt idx="143">
                  <c:v>-18.833272999999998</c:v>
                </c:pt>
                <c:pt idx="144">
                  <c:v>-19.274349000000001</c:v>
                </c:pt>
                <c:pt idx="145">
                  <c:v>-19.887699000000001</c:v>
                </c:pt>
                <c:pt idx="146">
                  <c:v>-20.536453000000002</c:v>
                </c:pt>
                <c:pt idx="147">
                  <c:v>-21.319267</c:v>
                </c:pt>
                <c:pt idx="148">
                  <c:v>-22.094253999999999</c:v>
                </c:pt>
                <c:pt idx="149">
                  <c:v>-23.371738000000001</c:v>
                </c:pt>
                <c:pt idx="150">
                  <c:v>-24.661877</c:v>
                </c:pt>
                <c:pt idx="151">
                  <c:v>-26.310199999999998</c:v>
                </c:pt>
                <c:pt idx="152">
                  <c:v>-27.990248000000001</c:v>
                </c:pt>
                <c:pt idx="153">
                  <c:v>-29.732731000000001</c:v>
                </c:pt>
                <c:pt idx="154">
                  <c:v>-31.125799000000001</c:v>
                </c:pt>
                <c:pt idx="155">
                  <c:v>-32.547699000000001</c:v>
                </c:pt>
                <c:pt idx="156">
                  <c:v>-32.844414</c:v>
                </c:pt>
                <c:pt idx="157">
                  <c:v>-31.390692000000001</c:v>
                </c:pt>
                <c:pt idx="158">
                  <c:v>-28.566500000000001</c:v>
                </c:pt>
                <c:pt idx="159">
                  <c:v>-26.423563000000001</c:v>
                </c:pt>
                <c:pt idx="160">
                  <c:v>-24.639413999999999</c:v>
                </c:pt>
                <c:pt idx="161">
                  <c:v>-23.337790999999999</c:v>
                </c:pt>
                <c:pt idx="162">
                  <c:v>-22.472694000000001</c:v>
                </c:pt>
                <c:pt idx="163">
                  <c:v>-21.722321999999998</c:v>
                </c:pt>
                <c:pt idx="164">
                  <c:v>-21.080866</c:v>
                </c:pt>
                <c:pt idx="165">
                  <c:v>-20.292128000000002</c:v>
                </c:pt>
                <c:pt idx="166">
                  <c:v>-19.585352</c:v>
                </c:pt>
                <c:pt idx="167">
                  <c:v>-18.880137999999999</c:v>
                </c:pt>
                <c:pt idx="168">
                  <c:v>-18.640025999999999</c:v>
                </c:pt>
                <c:pt idx="169">
                  <c:v>-18.590012000000002</c:v>
                </c:pt>
                <c:pt idx="170">
                  <c:v>-18.695558999999999</c:v>
                </c:pt>
                <c:pt idx="171">
                  <c:v>-19.143315999999999</c:v>
                </c:pt>
                <c:pt idx="172">
                  <c:v>-19.566894999999999</c:v>
                </c:pt>
                <c:pt idx="173">
                  <c:v>-19.702953000000001</c:v>
                </c:pt>
                <c:pt idx="174">
                  <c:v>-19.559555</c:v>
                </c:pt>
                <c:pt idx="175">
                  <c:v>-19.013349999999999</c:v>
                </c:pt>
                <c:pt idx="176">
                  <c:v>-18.378563</c:v>
                </c:pt>
                <c:pt idx="177">
                  <c:v>-18.143367999999999</c:v>
                </c:pt>
                <c:pt idx="178">
                  <c:v>-18.045189000000001</c:v>
                </c:pt>
                <c:pt idx="179">
                  <c:v>-18.524618</c:v>
                </c:pt>
                <c:pt idx="180">
                  <c:v>-19.679680000000001</c:v>
                </c:pt>
                <c:pt idx="181">
                  <c:v>-21.192238</c:v>
                </c:pt>
                <c:pt idx="182">
                  <c:v>-23.347422000000002</c:v>
                </c:pt>
                <c:pt idx="183">
                  <c:v>-25.286529999999999</c:v>
                </c:pt>
                <c:pt idx="184">
                  <c:v>-25.750799000000001</c:v>
                </c:pt>
                <c:pt idx="185">
                  <c:v>-24.987552999999998</c:v>
                </c:pt>
                <c:pt idx="186">
                  <c:v>-23.835999000000001</c:v>
                </c:pt>
                <c:pt idx="187">
                  <c:v>-23.289836999999999</c:v>
                </c:pt>
                <c:pt idx="188">
                  <c:v>-23.608270999999998</c:v>
                </c:pt>
                <c:pt idx="189">
                  <c:v>-24.684666</c:v>
                </c:pt>
                <c:pt idx="190">
                  <c:v>-26.897396000000001</c:v>
                </c:pt>
                <c:pt idx="191">
                  <c:v>-31.270298</c:v>
                </c:pt>
                <c:pt idx="192">
                  <c:v>-38.214207000000002</c:v>
                </c:pt>
                <c:pt idx="193">
                  <c:v>-38.504623000000002</c:v>
                </c:pt>
                <c:pt idx="194">
                  <c:v>-34.423355000000001</c:v>
                </c:pt>
                <c:pt idx="195">
                  <c:v>-33.619723999999998</c:v>
                </c:pt>
                <c:pt idx="196">
                  <c:v>-36.750458000000002</c:v>
                </c:pt>
                <c:pt idx="197">
                  <c:v>-42.858699999999999</c:v>
                </c:pt>
                <c:pt idx="198">
                  <c:v>-33.141224000000001</c:v>
                </c:pt>
                <c:pt idx="199">
                  <c:v>-27.390646</c:v>
                </c:pt>
                <c:pt idx="200">
                  <c:v>-23.803173000000001</c:v>
                </c:pt>
                <c:pt idx="201">
                  <c:v>-21.789733999999999</c:v>
                </c:pt>
                <c:pt idx="202">
                  <c:v>-20.711821</c:v>
                </c:pt>
                <c:pt idx="203">
                  <c:v>-20.43854</c:v>
                </c:pt>
                <c:pt idx="204">
                  <c:v>-20.975308999999999</c:v>
                </c:pt>
                <c:pt idx="205">
                  <c:v>-22.068667999999999</c:v>
                </c:pt>
                <c:pt idx="206">
                  <c:v>-23.059228999999998</c:v>
                </c:pt>
                <c:pt idx="207">
                  <c:v>-23.134271999999999</c:v>
                </c:pt>
                <c:pt idx="208">
                  <c:v>-21.674499999999998</c:v>
                </c:pt>
                <c:pt idx="209">
                  <c:v>-20.035703999999999</c:v>
                </c:pt>
                <c:pt idx="210">
                  <c:v>-18.875601</c:v>
                </c:pt>
                <c:pt idx="211">
                  <c:v>-18.338923999999999</c:v>
                </c:pt>
                <c:pt idx="212">
                  <c:v>-18.586824</c:v>
                </c:pt>
                <c:pt idx="213">
                  <c:v>-19.373412999999999</c:v>
                </c:pt>
                <c:pt idx="214">
                  <c:v>-20.973655999999998</c:v>
                </c:pt>
                <c:pt idx="215">
                  <c:v>-23.409023000000001</c:v>
                </c:pt>
                <c:pt idx="216">
                  <c:v>-25.995874000000001</c:v>
                </c:pt>
                <c:pt idx="217">
                  <c:v>-26.696083000000002</c:v>
                </c:pt>
                <c:pt idx="218">
                  <c:v>-24.666264999999999</c:v>
                </c:pt>
                <c:pt idx="219">
                  <c:v>-22.695830999999998</c:v>
                </c:pt>
                <c:pt idx="220">
                  <c:v>-21.719923000000001</c:v>
                </c:pt>
                <c:pt idx="221">
                  <c:v>-21.502234000000001</c:v>
                </c:pt>
                <c:pt idx="222">
                  <c:v>-22.228952</c:v>
                </c:pt>
                <c:pt idx="223">
                  <c:v>-24.05864</c:v>
                </c:pt>
                <c:pt idx="224">
                  <c:v>-27.480388999999999</c:v>
                </c:pt>
                <c:pt idx="225">
                  <c:v>-35.194817</c:v>
                </c:pt>
                <c:pt idx="226">
                  <c:v>-39.498610999999997</c:v>
                </c:pt>
                <c:pt idx="227">
                  <c:v>-29.182829000000002</c:v>
                </c:pt>
                <c:pt idx="228">
                  <c:v>-24.854422</c:v>
                </c:pt>
                <c:pt idx="229">
                  <c:v>-22.630379000000001</c:v>
                </c:pt>
                <c:pt idx="230">
                  <c:v>-21.674934</c:v>
                </c:pt>
                <c:pt idx="231">
                  <c:v>-21.548306</c:v>
                </c:pt>
                <c:pt idx="232">
                  <c:v>-22.215254000000002</c:v>
                </c:pt>
                <c:pt idx="233">
                  <c:v>-23.613609</c:v>
                </c:pt>
                <c:pt idx="234">
                  <c:v>-26.260985999999999</c:v>
                </c:pt>
                <c:pt idx="235">
                  <c:v>-30.770420000000001</c:v>
                </c:pt>
                <c:pt idx="236">
                  <c:v>-39.171813999999998</c:v>
                </c:pt>
                <c:pt idx="237">
                  <c:v>-33.490639000000002</c:v>
                </c:pt>
                <c:pt idx="238">
                  <c:v>-27.738869000000001</c:v>
                </c:pt>
                <c:pt idx="239">
                  <c:v>-24.792355000000001</c:v>
                </c:pt>
                <c:pt idx="240">
                  <c:v>-22.985786000000001</c:v>
                </c:pt>
                <c:pt idx="241">
                  <c:v>-22.021494000000001</c:v>
                </c:pt>
                <c:pt idx="242">
                  <c:v>-21.618551</c:v>
                </c:pt>
                <c:pt idx="243">
                  <c:v>-21.69462</c:v>
                </c:pt>
                <c:pt idx="244">
                  <c:v>-22.554774999999999</c:v>
                </c:pt>
                <c:pt idx="245">
                  <c:v>-24.311575000000001</c:v>
                </c:pt>
                <c:pt idx="246">
                  <c:v>-27.178318000000001</c:v>
                </c:pt>
                <c:pt idx="247">
                  <c:v>-33.456378999999998</c:v>
                </c:pt>
                <c:pt idx="248">
                  <c:v>-37.971642000000003</c:v>
                </c:pt>
                <c:pt idx="249">
                  <c:v>-29.413414</c:v>
                </c:pt>
                <c:pt idx="250">
                  <c:v>-25.172487</c:v>
                </c:pt>
                <c:pt idx="251">
                  <c:v>-23.054054000000001</c:v>
                </c:pt>
                <c:pt idx="252">
                  <c:v>-22.280408999999999</c:v>
                </c:pt>
                <c:pt idx="253">
                  <c:v>-22.515416999999999</c:v>
                </c:pt>
                <c:pt idx="254">
                  <c:v>-24.137139999999999</c:v>
                </c:pt>
                <c:pt idx="255">
                  <c:v>-27.359069999999999</c:v>
                </c:pt>
                <c:pt idx="256">
                  <c:v>-33.930064999999999</c:v>
                </c:pt>
                <c:pt idx="257">
                  <c:v>-32.683337999999999</c:v>
                </c:pt>
                <c:pt idx="258">
                  <c:v>-25.473248000000002</c:v>
                </c:pt>
                <c:pt idx="259">
                  <c:v>-21.888642999999998</c:v>
                </c:pt>
                <c:pt idx="260">
                  <c:v>-19.914905999999998</c:v>
                </c:pt>
                <c:pt idx="261">
                  <c:v>-18.968052</c:v>
                </c:pt>
                <c:pt idx="262">
                  <c:v>-18.939533000000001</c:v>
                </c:pt>
                <c:pt idx="263">
                  <c:v>-19.779228</c:v>
                </c:pt>
                <c:pt idx="264">
                  <c:v>-21.482821000000001</c:v>
                </c:pt>
                <c:pt idx="265">
                  <c:v>-24.458565</c:v>
                </c:pt>
                <c:pt idx="266">
                  <c:v>-26.112949</c:v>
                </c:pt>
                <c:pt idx="267">
                  <c:v>-23.137737000000001</c:v>
                </c:pt>
                <c:pt idx="268">
                  <c:v>-19.76379</c:v>
                </c:pt>
                <c:pt idx="269">
                  <c:v>-17.450617000000001</c:v>
                </c:pt>
                <c:pt idx="270">
                  <c:v>-15.909625999999999</c:v>
                </c:pt>
                <c:pt idx="271">
                  <c:v>-15.227954</c:v>
                </c:pt>
                <c:pt idx="272">
                  <c:v>-15.088243</c:v>
                </c:pt>
                <c:pt idx="273">
                  <c:v>-15.651560999999999</c:v>
                </c:pt>
                <c:pt idx="274">
                  <c:v>-16.876010999999998</c:v>
                </c:pt>
                <c:pt idx="275">
                  <c:v>-18.518360000000001</c:v>
                </c:pt>
                <c:pt idx="276">
                  <c:v>-20.455347</c:v>
                </c:pt>
                <c:pt idx="277">
                  <c:v>-20.762079</c:v>
                </c:pt>
                <c:pt idx="278">
                  <c:v>-18.826307</c:v>
                </c:pt>
                <c:pt idx="279">
                  <c:v>-16.920781999999999</c:v>
                </c:pt>
                <c:pt idx="280">
                  <c:v>-15.434877999999999</c:v>
                </c:pt>
                <c:pt idx="281">
                  <c:v>-14.634306</c:v>
                </c:pt>
                <c:pt idx="282">
                  <c:v>-14.292865000000001</c:v>
                </c:pt>
                <c:pt idx="283">
                  <c:v>-14.417446999999999</c:v>
                </c:pt>
                <c:pt idx="284">
                  <c:v>-14.772779</c:v>
                </c:pt>
                <c:pt idx="285">
                  <c:v>-15.341075</c:v>
                </c:pt>
                <c:pt idx="286">
                  <c:v>-15.848362</c:v>
                </c:pt>
                <c:pt idx="287">
                  <c:v>-15.893533</c:v>
                </c:pt>
                <c:pt idx="288">
                  <c:v>-15.611751</c:v>
                </c:pt>
                <c:pt idx="289">
                  <c:v>-15.143719000000001</c:v>
                </c:pt>
                <c:pt idx="290">
                  <c:v>-14.632409000000001</c:v>
                </c:pt>
                <c:pt idx="291">
                  <c:v>-14.427130999999999</c:v>
                </c:pt>
                <c:pt idx="292">
                  <c:v>-14.376198</c:v>
                </c:pt>
                <c:pt idx="293">
                  <c:v>-14.662649</c:v>
                </c:pt>
                <c:pt idx="294">
                  <c:v>-15.146492</c:v>
                </c:pt>
                <c:pt idx="295">
                  <c:v>-15.627268000000001</c:v>
                </c:pt>
                <c:pt idx="296">
                  <c:v>-16.140442</c:v>
                </c:pt>
                <c:pt idx="297">
                  <c:v>-16.422283</c:v>
                </c:pt>
                <c:pt idx="298">
                  <c:v>-16.368190999999999</c:v>
                </c:pt>
                <c:pt idx="299">
                  <c:v>-16.056107000000001</c:v>
                </c:pt>
                <c:pt idx="300">
                  <c:v>-15.393032</c:v>
                </c:pt>
                <c:pt idx="301">
                  <c:v>-14.680834000000001</c:v>
                </c:pt>
                <c:pt idx="302">
                  <c:v>-13.962902</c:v>
                </c:pt>
                <c:pt idx="303">
                  <c:v>-13.333167</c:v>
                </c:pt>
                <c:pt idx="304">
                  <c:v>-12.900304</c:v>
                </c:pt>
                <c:pt idx="305">
                  <c:v>-12.553647</c:v>
                </c:pt>
                <c:pt idx="306">
                  <c:v>-12.402348</c:v>
                </c:pt>
                <c:pt idx="307">
                  <c:v>-12.398782000000001</c:v>
                </c:pt>
                <c:pt idx="308">
                  <c:v>-12.501861999999999</c:v>
                </c:pt>
                <c:pt idx="309">
                  <c:v>-12.649863</c:v>
                </c:pt>
                <c:pt idx="310">
                  <c:v>-12.586755</c:v>
                </c:pt>
                <c:pt idx="311">
                  <c:v>-12.377276</c:v>
                </c:pt>
                <c:pt idx="312">
                  <c:v>-11.913118000000001</c:v>
                </c:pt>
                <c:pt idx="313">
                  <c:v>-11.352921</c:v>
                </c:pt>
                <c:pt idx="314">
                  <c:v>-10.782712999999999</c:v>
                </c:pt>
                <c:pt idx="315">
                  <c:v>-10.361784</c:v>
                </c:pt>
                <c:pt idx="316">
                  <c:v>-10.059575000000001</c:v>
                </c:pt>
                <c:pt idx="317">
                  <c:v>-9.9883947000000006</c:v>
                </c:pt>
                <c:pt idx="318">
                  <c:v>-10.084489</c:v>
                </c:pt>
                <c:pt idx="319">
                  <c:v>-10.295797</c:v>
                </c:pt>
                <c:pt idx="320">
                  <c:v>-10.428494000000001</c:v>
                </c:pt>
                <c:pt idx="321">
                  <c:v>-10.633174</c:v>
                </c:pt>
                <c:pt idx="322">
                  <c:v>-10.529287</c:v>
                </c:pt>
                <c:pt idx="323">
                  <c:v>-10.349171</c:v>
                </c:pt>
                <c:pt idx="324">
                  <c:v>-10.198857</c:v>
                </c:pt>
                <c:pt idx="325">
                  <c:v>-9.9883261000000001</c:v>
                </c:pt>
                <c:pt idx="326">
                  <c:v>-10.063362</c:v>
                </c:pt>
                <c:pt idx="327">
                  <c:v>-10.279005</c:v>
                </c:pt>
                <c:pt idx="328">
                  <c:v>-10.651688999999999</c:v>
                </c:pt>
                <c:pt idx="329">
                  <c:v>-11.207015999999999</c:v>
                </c:pt>
                <c:pt idx="330">
                  <c:v>-11.759039</c:v>
                </c:pt>
                <c:pt idx="331">
                  <c:v>-12.080398000000001</c:v>
                </c:pt>
                <c:pt idx="332">
                  <c:v>-12.180061</c:v>
                </c:pt>
                <c:pt idx="333">
                  <c:v>-11.955672</c:v>
                </c:pt>
                <c:pt idx="334">
                  <c:v>-11.514481</c:v>
                </c:pt>
                <c:pt idx="335">
                  <c:v>-11.101511</c:v>
                </c:pt>
                <c:pt idx="336">
                  <c:v>-10.782729</c:v>
                </c:pt>
                <c:pt idx="337">
                  <c:v>-10.632084000000001</c:v>
                </c:pt>
                <c:pt idx="338">
                  <c:v>-10.579936</c:v>
                </c:pt>
                <c:pt idx="339">
                  <c:v>-10.793175</c:v>
                </c:pt>
                <c:pt idx="340">
                  <c:v>-11.036845</c:v>
                </c:pt>
                <c:pt idx="341">
                  <c:v>-11.242055000000001</c:v>
                </c:pt>
                <c:pt idx="342">
                  <c:v>-11.401873999999999</c:v>
                </c:pt>
                <c:pt idx="343">
                  <c:v>-11.27739</c:v>
                </c:pt>
                <c:pt idx="344">
                  <c:v>-11.045121</c:v>
                </c:pt>
                <c:pt idx="345">
                  <c:v>-10.534144</c:v>
                </c:pt>
                <c:pt idx="346">
                  <c:v>-10.013062</c:v>
                </c:pt>
                <c:pt idx="347">
                  <c:v>-9.5075158999999996</c:v>
                </c:pt>
                <c:pt idx="348">
                  <c:v>-9.1411390000000008</c:v>
                </c:pt>
                <c:pt idx="349">
                  <c:v>-8.8564404999999997</c:v>
                </c:pt>
                <c:pt idx="350">
                  <c:v>-8.7495279000000004</c:v>
                </c:pt>
                <c:pt idx="351">
                  <c:v>-8.8242759999999993</c:v>
                </c:pt>
                <c:pt idx="352">
                  <c:v>-8.9061173999999994</c:v>
                </c:pt>
                <c:pt idx="353">
                  <c:v>-9.0934830000000009</c:v>
                </c:pt>
                <c:pt idx="354">
                  <c:v>-9.3135300000000001</c:v>
                </c:pt>
                <c:pt idx="355">
                  <c:v>-9.3993243999999994</c:v>
                </c:pt>
                <c:pt idx="356">
                  <c:v>-9.3762255000000003</c:v>
                </c:pt>
                <c:pt idx="357">
                  <c:v>-9.2031106999999999</c:v>
                </c:pt>
                <c:pt idx="358">
                  <c:v>-8.9681529999999992</c:v>
                </c:pt>
                <c:pt idx="359">
                  <c:v>-8.7164040000000007</c:v>
                </c:pt>
                <c:pt idx="360">
                  <c:v>-8.5863914000000001</c:v>
                </c:pt>
                <c:pt idx="361">
                  <c:v>-8.6591558000000006</c:v>
                </c:pt>
                <c:pt idx="362">
                  <c:v>-8.8244580999999993</c:v>
                </c:pt>
                <c:pt idx="363">
                  <c:v>-9.2421168999999992</c:v>
                </c:pt>
                <c:pt idx="364">
                  <c:v>-9.6010056000000006</c:v>
                </c:pt>
                <c:pt idx="365">
                  <c:v>-9.9566096999999996</c:v>
                </c:pt>
                <c:pt idx="366">
                  <c:v>-10.053711</c:v>
                </c:pt>
                <c:pt idx="367">
                  <c:v>-9.9489020999999997</c:v>
                </c:pt>
                <c:pt idx="368">
                  <c:v>-9.5909213999999992</c:v>
                </c:pt>
                <c:pt idx="369">
                  <c:v>-9.3062906000000005</c:v>
                </c:pt>
                <c:pt idx="370">
                  <c:v>-9.1638698999999999</c:v>
                </c:pt>
                <c:pt idx="371">
                  <c:v>-9.2993793</c:v>
                </c:pt>
                <c:pt idx="372">
                  <c:v>-9.7025384999999993</c:v>
                </c:pt>
                <c:pt idx="373">
                  <c:v>-10.337021999999999</c:v>
                </c:pt>
                <c:pt idx="374">
                  <c:v>-11.43379</c:v>
                </c:pt>
                <c:pt idx="375">
                  <c:v>-12.269959</c:v>
                </c:pt>
                <c:pt idx="376">
                  <c:v>-13.218591999999999</c:v>
                </c:pt>
                <c:pt idx="377">
                  <c:v>-13.132622</c:v>
                </c:pt>
                <c:pt idx="378">
                  <c:v>-12.58872</c:v>
                </c:pt>
                <c:pt idx="379">
                  <c:v>-11.51773</c:v>
                </c:pt>
                <c:pt idx="380">
                  <c:v>-10.719433</c:v>
                </c:pt>
                <c:pt idx="381">
                  <c:v>-10.170915000000001</c:v>
                </c:pt>
                <c:pt idx="382">
                  <c:v>-9.8744440000000004</c:v>
                </c:pt>
                <c:pt idx="383">
                  <c:v>-10.060445</c:v>
                </c:pt>
                <c:pt idx="384">
                  <c:v>-10.619939</c:v>
                </c:pt>
                <c:pt idx="385">
                  <c:v>-11.257255000000001</c:v>
                </c:pt>
                <c:pt idx="386">
                  <c:v>-12.019349999999999</c:v>
                </c:pt>
                <c:pt idx="387">
                  <c:v>-12.195289000000001</c:v>
                </c:pt>
                <c:pt idx="388">
                  <c:v>-11.612309</c:v>
                </c:pt>
                <c:pt idx="389">
                  <c:v>-10.459716</c:v>
                </c:pt>
                <c:pt idx="390">
                  <c:v>-9.5273304000000003</c:v>
                </c:pt>
                <c:pt idx="391">
                  <c:v>-8.8832597999999994</c:v>
                </c:pt>
                <c:pt idx="392">
                  <c:v>-8.6627121000000002</c:v>
                </c:pt>
                <c:pt idx="393">
                  <c:v>-8.9396439000000001</c:v>
                </c:pt>
                <c:pt idx="394">
                  <c:v>-9.5172348000000007</c:v>
                </c:pt>
                <c:pt idx="395">
                  <c:v>-10.554413</c:v>
                </c:pt>
                <c:pt idx="396">
                  <c:v>-11.753646</c:v>
                </c:pt>
                <c:pt idx="397">
                  <c:v>-12.020536999999999</c:v>
                </c:pt>
                <c:pt idx="398">
                  <c:v>-11.597071</c:v>
                </c:pt>
                <c:pt idx="399">
                  <c:v>-10.723189</c:v>
                </c:pt>
                <c:pt idx="400">
                  <c:v>-9.8093976999999999</c:v>
                </c:pt>
              </c:numCache>
            </c:numRef>
          </c:yVal>
          <c:smooth val="1"/>
        </c:ser>
        <c:ser>
          <c:idx val="17"/>
          <c:order val="17"/>
          <c:tx>
            <c:v>85%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Table'!$S$5:$S$405</c:f>
              <c:numCache>
                <c:formatCode>General</c:formatCode>
                <c:ptCount val="401"/>
                <c:pt idx="0">
                  <c:v>-32.136608000000003</c:v>
                </c:pt>
                <c:pt idx="1">
                  <c:v>-23.663692000000001</c:v>
                </c:pt>
                <c:pt idx="2">
                  <c:v>-19.283745</c:v>
                </c:pt>
                <c:pt idx="3">
                  <c:v>-16.983332000000001</c:v>
                </c:pt>
                <c:pt idx="4">
                  <c:v>-15.836880000000001</c:v>
                </c:pt>
                <c:pt idx="5">
                  <c:v>-15.259919999999999</c:v>
                </c:pt>
                <c:pt idx="6">
                  <c:v>-14.656314</c:v>
                </c:pt>
                <c:pt idx="7">
                  <c:v>-13.74544</c:v>
                </c:pt>
                <c:pt idx="8">
                  <c:v>-12.689651</c:v>
                </c:pt>
                <c:pt idx="9">
                  <c:v>-11.942722</c:v>
                </c:pt>
                <c:pt idx="10">
                  <c:v>-11.734042000000001</c:v>
                </c:pt>
                <c:pt idx="11">
                  <c:v>-12.232794</c:v>
                </c:pt>
                <c:pt idx="12">
                  <c:v>-13.222193000000001</c:v>
                </c:pt>
                <c:pt idx="13">
                  <c:v>-14.224936</c:v>
                </c:pt>
                <c:pt idx="14">
                  <c:v>-14.811002999999999</c:v>
                </c:pt>
                <c:pt idx="15">
                  <c:v>-15.048987</c:v>
                </c:pt>
                <c:pt idx="16">
                  <c:v>-15.422976999999999</c:v>
                </c:pt>
                <c:pt idx="17">
                  <c:v>-16.713920999999999</c:v>
                </c:pt>
                <c:pt idx="18">
                  <c:v>-19.29204</c:v>
                </c:pt>
                <c:pt idx="19">
                  <c:v>-20.628271000000002</c:v>
                </c:pt>
                <c:pt idx="20">
                  <c:v>-18.739346000000001</c:v>
                </c:pt>
                <c:pt idx="21">
                  <c:v>-17.174496000000001</c:v>
                </c:pt>
                <c:pt idx="22">
                  <c:v>-16.517689000000001</c:v>
                </c:pt>
                <c:pt idx="23">
                  <c:v>-16.106171</c:v>
                </c:pt>
                <c:pt idx="24">
                  <c:v>-15.145025</c:v>
                </c:pt>
                <c:pt idx="25">
                  <c:v>-13.647494</c:v>
                </c:pt>
                <c:pt idx="26">
                  <c:v>-12.190951</c:v>
                </c:pt>
                <c:pt idx="27">
                  <c:v>-11.306972999999999</c:v>
                </c:pt>
                <c:pt idx="28">
                  <c:v>-11.152224</c:v>
                </c:pt>
                <c:pt idx="29">
                  <c:v>-11.666807</c:v>
                </c:pt>
                <c:pt idx="30">
                  <c:v>-12.573155</c:v>
                </c:pt>
                <c:pt idx="31">
                  <c:v>-13.361629000000001</c:v>
                </c:pt>
                <c:pt idx="32">
                  <c:v>-13.651481</c:v>
                </c:pt>
                <c:pt idx="33">
                  <c:v>-13.569861</c:v>
                </c:pt>
                <c:pt idx="34">
                  <c:v>-13.723272</c:v>
                </c:pt>
                <c:pt idx="35">
                  <c:v>-14.491731</c:v>
                </c:pt>
                <c:pt idx="36">
                  <c:v>-16.128941999999999</c:v>
                </c:pt>
                <c:pt idx="37">
                  <c:v>-18.421945999999998</c:v>
                </c:pt>
                <c:pt idx="38">
                  <c:v>-20.656590000000001</c:v>
                </c:pt>
                <c:pt idx="39">
                  <c:v>-21.775106000000001</c:v>
                </c:pt>
                <c:pt idx="40">
                  <c:v>-21.674773999999999</c:v>
                </c:pt>
                <c:pt idx="41">
                  <c:v>-21.213609999999999</c:v>
                </c:pt>
                <c:pt idx="42">
                  <c:v>-21.325531000000002</c:v>
                </c:pt>
                <c:pt idx="43">
                  <c:v>-22.018927000000001</c:v>
                </c:pt>
                <c:pt idx="44">
                  <c:v>-22.685444</c:v>
                </c:pt>
                <c:pt idx="45">
                  <c:v>-22.798735000000001</c:v>
                </c:pt>
                <c:pt idx="46">
                  <c:v>-22.931715000000001</c:v>
                </c:pt>
                <c:pt idx="47">
                  <c:v>-22.949252999999999</c:v>
                </c:pt>
                <c:pt idx="48">
                  <c:v>-22.447185999999999</c:v>
                </c:pt>
                <c:pt idx="49">
                  <c:v>-21.393826000000001</c:v>
                </c:pt>
                <c:pt idx="50">
                  <c:v>-19.941583999999999</c:v>
                </c:pt>
                <c:pt idx="51">
                  <c:v>-18.487268</c:v>
                </c:pt>
                <c:pt idx="52">
                  <c:v>-17.419687</c:v>
                </c:pt>
                <c:pt idx="53">
                  <c:v>-16.951649</c:v>
                </c:pt>
                <c:pt idx="54">
                  <c:v>-17.065560999999999</c:v>
                </c:pt>
                <c:pt idx="55">
                  <c:v>-17.39781</c:v>
                </c:pt>
                <c:pt idx="56">
                  <c:v>-17.672018000000001</c:v>
                </c:pt>
                <c:pt idx="57">
                  <c:v>-17.793596000000001</c:v>
                </c:pt>
                <c:pt idx="58">
                  <c:v>-17.839167</c:v>
                </c:pt>
                <c:pt idx="59">
                  <c:v>-18.096073000000001</c:v>
                </c:pt>
                <c:pt idx="60">
                  <c:v>-18.666727000000002</c:v>
                </c:pt>
                <c:pt idx="61">
                  <c:v>-19.490601000000002</c:v>
                </c:pt>
                <c:pt idx="62">
                  <c:v>-20.087344999999999</c:v>
                </c:pt>
                <c:pt idx="63">
                  <c:v>-20.133976000000001</c:v>
                </c:pt>
                <c:pt idx="64">
                  <c:v>-19.732893000000001</c:v>
                </c:pt>
                <c:pt idx="65">
                  <c:v>-19.364004000000001</c:v>
                </c:pt>
                <c:pt idx="66">
                  <c:v>-19.084724000000001</c:v>
                </c:pt>
                <c:pt idx="67">
                  <c:v>-18.800982000000001</c:v>
                </c:pt>
                <c:pt idx="68">
                  <c:v>-18.534161000000001</c:v>
                </c:pt>
                <c:pt idx="69">
                  <c:v>-18.156935000000001</c:v>
                </c:pt>
                <c:pt idx="70">
                  <c:v>-17.996483000000001</c:v>
                </c:pt>
                <c:pt idx="71">
                  <c:v>-18.050035000000001</c:v>
                </c:pt>
                <c:pt idx="72">
                  <c:v>-18.466431</c:v>
                </c:pt>
                <c:pt idx="73">
                  <c:v>-19.092815000000002</c:v>
                </c:pt>
                <c:pt idx="74">
                  <c:v>-19.956938000000001</c:v>
                </c:pt>
                <c:pt idx="75">
                  <c:v>-20.829262</c:v>
                </c:pt>
                <c:pt idx="76">
                  <c:v>-21.777170000000002</c:v>
                </c:pt>
                <c:pt idx="77">
                  <c:v>-22.929110000000001</c:v>
                </c:pt>
                <c:pt idx="78">
                  <c:v>-24.222491999999999</c:v>
                </c:pt>
                <c:pt idx="79">
                  <c:v>-25.694254000000001</c:v>
                </c:pt>
                <c:pt idx="80">
                  <c:v>-26.876639999999998</c:v>
                </c:pt>
                <c:pt idx="81">
                  <c:v>-27.913582000000002</c:v>
                </c:pt>
                <c:pt idx="82">
                  <c:v>-27.999859000000001</c:v>
                </c:pt>
                <c:pt idx="83">
                  <c:v>-27.209714999999999</c:v>
                </c:pt>
                <c:pt idx="84">
                  <c:v>-26.134405000000001</c:v>
                </c:pt>
                <c:pt idx="85">
                  <c:v>-25.010812999999999</c:v>
                </c:pt>
                <c:pt idx="86">
                  <c:v>-24.001656000000001</c:v>
                </c:pt>
                <c:pt idx="87">
                  <c:v>-23.299175000000002</c:v>
                </c:pt>
                <c:pt idx="88">
                  <c:v>-22.654888</c:v>
                </c:pt>
                <c:pt idx="89">
                  <c:v>-22.061819</c:v>
                </c:pt>
                <c:pt idx="90">
                  <c:v>-21.511215</c:v>
                </c:pt>
                <c:pt idx="91">
                  <c:v>-20.889247999999998</c:v>
                </c:pt>
                <c:pt idx="92">
                  <c:v>-20.019987</c:v>
                </c:pt>
                <c:pt idx="93">
                  <c:v>-18.990171</c:v>
                </c:pt>
                <c:pt idx="94">
                  <c:v>-17.994226000000001</c:v>
                </c:pt>
                <c:pt idx="95">
                  <c:v>-17.295158000000001</c:v>
                </c:pt>
                <c:pt idx="96">
                  <c:v>-16.838041</c:v>
                </c:pt>
                <c:pt idx="97">
                  <c:v>-16.809639000000001</c:v>
                </c:pt>
                <c:pt idx="98">
                  <c:v>-16.902640999999999</c:v>
                </c:pt>
                <c:pt idx="99">
                  <c:v>-16.984425999999999</c:v>
                </c:pt>
                <c:pt idx="100">
                  <c:v>-16.926683000000001</c:v>
                </c:pt>
                <c:pt idx="101">
                  <c:v>-16.713374999999999</c:v>
                </c:pt>
                <c:pt idx="102">
                  <c:v>-16.618509</c:v>
                </c:pt>
                <c:pt idx="103">
                  <c:v>-16.660105000000001</c:v>
                </c:pt>
                <c:pt idx="104">
                  <c:v>-16.982233000000001</c:v>
                </c:pt>
                <c:pt idx="105">
                  <c:v>-17.522708999999999</c:v>
                </c:pt>
                <c:pt idx="106">
                  <c:v>-18.209351999999999</c:v>
                </c:pt>
                <c:pt idx="107">
                  <c:v>-19.068183999999999</c:v>
                </c:pt>
                <c:pt idx="108">
                  <c:v>-19.998684000000001</c:v>
                </c:pt>
                <c:pt idx="109">
                  <c:v>-20.601233000000001</c:v>
                </c:pt>
                <c:pt idx="110">
                  <c:v>-20.889994000000002</c:v>
                </c:pt>
                <c:pt idx="111">
                  <c:v>-20.849995</c:v>
                </c:pt>
                <c:pt idx="112">
                  <c:v>-20.836565</c:v>
                </c:pt>
                <c:pt idx="113">
                  <c:v>-21.044862999999999</c:v>
                </c:pt>
                <c:pt idx="114">
                  <c:v>-21.767158999999999</c:v>
                </c:pt>
                <c:pt idx="115">
                  <c:v>-23.140481999999999</c:v>
                </c:pt>
                <c:pt idx="116">
                  <c:v>-25.112036</c:v>
                </c:pt>
                <c:pt idx="117">
                  <c:v>-27.894258000000001</c:v>
                </c:pt>
                <c:pt idx="118">
                  <c:v>-30.976624000000001</c:v>
                </c:pt>
                <c:pt idx="119">
                  <c:v>-32.099186000000003</c:v>
                </c:pt>
                <c:pt idx="120">
                  <c:v>-31.834271999999999</c:v>
                </c:pt>
                <c:pt idx="121">
                  <c:v>-31.079819000000001</c:v>
                </c:pt>
                <c:pt idx="122">
                  <c:v>-31.129753000000001</c:v>
                </c:pt>
                <c:pt idx="123">
                  <c:v>-32.062308999999999</c:v>
                </c:pt>
                <c:pt idx="124">
                  <c:v>-32.995494999999998</c:v>
                </c:pt>
                <c:pt idx="125">
                  <c:v>-31.931692000000002</c:v>
                </c:pt>
                <c:pt idx="126">
                  <c:v>-28.814772000000001</c:v>
                </c:pt>
                <c:pt idx="127">
                  <c:v>-26.057478</c:v>
                </c:pt>
                <c:pt idx="128">
                  <c:v>-23.686378000000001</c:v>
                </c:pt>
                <c:pt idx="129">
                  <c:v>-22.053712999999998</c:v>
                </c:pt>
                <c:pt idx="130">
                  <c:v>-21.065939</c:v>
                </c:pt>
                <c:pt idx="131">
                  <c:v>-20.417507000000001</c:v>
                </c:pt>
                <c:pt idx="132">
                  <c:v>-20.261175000000001</c:v>
                </c:pt>
                <c:pt idx="133">
                  <c:v>-20.249783000000001</c:v>
                </c:pt>
                <c:pt idx="134">
                  <c:v>-20.325151000000002</c:v>
                </c:pt>
                <c:pt idx="135">
                  <c:v>-20.362286000000001</c:v>
                </c:pt>
                <c:pt idx="136">
                  <c:v>-20.183665999999999</c:v>
                </c:pt>
                <c:pt idx="137">
                  <c:v>-19.877780999999999</c:v>
                </c:pt>
                <c:pt idx="138">
                  <c:v>-19.391470000000002</c:v>
                </c:pt>
                <c:pt idx="139">
                  <c:v>-18.833544</c:v>
                </c:pt>
                <c:pt idx="140">
                  <c:v>-18.403341000000001</c:v>
                </c:pt>
                <c:pt idx="141">
                  <c:v>-18.054617</c:v>
                </c:pt>
                <c:pt idx="142">
                  <c:v>-17.895121</c:v>
                </c:pt>
                <c:pt idx="143">
                  <c:v>-18.060870999999999</c:v>
                </c:pt>
                <c:pt idx="144">
                  <c:v>-18.343129999999999</c:v>
                </c:pt>
                <c:pt idx="145">
                  <c:v>-18.818991</c:v>
                </c:pt>
                <c:pt idx="146">
                  <c:v>-19.361896999999999</c:v>
                </c:pt>
                <c:pt idx="147">
                  <c:v>-19.969103</c:v>
                </c:pt>
                <c:pt idx="148">
                  <c:v>-20.593371999999999</c:v>
                </c:pt>
                <c:pt idx="149">
                  <c:v>-21.529496999999999</c:v>
                </c:pt>
                <c:pt idx="150">
                  <c:v>-22.396502999999999</c:v>
                </c:pt>
                <c:pt idx="151">
                  <c:v>-23.346475999999999</c:v>
                </c:pt>
                <c:pt idx="152">
                  <c:v>-24.376525999999998</c:v>
                </c:pt>
                <c:pt idx="153">
                  <c:v>-25.294888</c:v>
                </c:pt>
                <c:pt idx="154">
                  <c:v>-26.340059</c:v>
                </c:pt>
                <c:pt idx="155">
                  <c:v>-27.556660000000001</c:v>
                </c:pt>
                <c:pt idx="156">
                  <c:v>-29.266058000000001</c:v>
                </c:pt>
                <c:pt idx="157">
                  <c:v>-30.900576000000001</c:v>
                </c:pt>
                <c:pt idx="158">
                  <c:v>-33.478230000000003</c:v>
                </c:pt>
                <c:pt idx="159">
                  <c:v>-34.655890999999997</c:v>
                </c:pt>
                <c:pt idx="160">
                  <c:v>-34.961334000000001</c:v>
                </c:pt>
                <c:pt idx="161">
                  <c:v>-33.148330999999999</c:v>
                </c:pt>
                <c:pt idx="162">
                  <c:v>-31.597324</c:v>
                </c:pt>
                <c:pt idx="163">
                  <c:v>-30.192703000000002</c:v>
                </c:pt>
                <c:pt idx="164">
                  <c:v>-28.909341999999999</c:v>
                </c:pt>
                <c:pt idx="165">
                  <c:v>-27.354165999999999</c:v>
                </c:pt>
                <c:pt idx="166">
                  <c:v>-26.145786000000001</c:v>
                </c:pt>
                <c:pt idx="167">
                  <c:v>-24.926867000000001</c:v>
                </c:pt>
                <c:pt idx="168">
                  <c:v>-24.452294999999999</c:v>
                </c:pt>
                <c:pt idx="169">
                  <c:v>-24.093988</c:v>
                </c:pt>
                <c:pt idx="170">
                  <c:v>-23.940075</c:v>
                </c:pt>
                <c:pt idx="171">
                  <c:v>-24.268661000000002</c:v>
                </c:pt>
                <c:pt idx="172">
                  <c:v>-24.713673</c:v>
                </c:pt>
                <c:pt idx="173">
                  <c:v>-24.880822999999999</c:v>
                </c:pt>
                <c:pt idx="174">
                  <c:v>-24.673037999999998</c:v>
                </c:pt>
                <c:pt idx="175">
                  <c:v>-23.523074999999999</c:v>
                </c:pt>
                <c:pt idx="176">
                  <c:v>-22.058250000000001</c:v>
                </c:pt>
                <c:pt idx="177">
                  <c:v>-20.947320999999999</c:v>
                </c:pt>
                <c:pt idx="178">
                  <c:v>-19.929123000000001</c:v>
                </c:pt>
                <c:pt idx="179">
                  <c:v>-19.397444</c:v>
                </c:pt>
                <c:pt idx="180">
                  <c:v>-19.467300000000002</c:v>
                </c:pt>
                <c:pt idx="181">
                  <c:v>-19.831268000000001</c:v>
                </c:pt>
                <c:pt idx="182">
                  <c:v>-20.718765000000001</c:v>
                </c:pt>
                <c:pt idx="183">
                  <c:v>-21.893937999999999</c:v>
                </c:pt>
                <c:pt idx="184">
                  <c:v>-22.764690000000002</c:v>
                </c:pt>
                <c:pt idx="185">
                  <c:v>-22.738686000000001</c:v>
                </c:pt>
                <c:pt idx="186">
                  <c:v>-21.723433</c:v>
                </c:pt>
                <c:pt idx="187">
                  <c:v>-20.600376000000001</c:v>
                </c:pt>
                <c:pt idx="188">
                  <c:v>-19.957352</c:v>
                </c:pt>
                <c:pt idx="189">
                  <c:v>-19.724985</c:v>
                </c:pt>
                <c:pt idx="190">
                  <c:v>-20.165983000000001</c:v>
                </c:pt>
                <c:pt idx="191">
                  <c:v>-21.461029</c:v>
                </c:pt>
                <c:pt idx="192">
                  <c:v>-23.260155000000001</c:v>
                </c:pt>
                <c:pt idx="193">
                  <c:v>-25.824780000000001</c:v>
                </c:pt>
                <c:pt idx="194">
                  <c:v>-27.745706999999999</c:v>
                </c:pt>
                <c:pt idx="195">
                  <c:v>-27.015875000000001</c:v>
                </c:pt>
                <c:pt idx="196">
                  <c:v>-24.952721</c:v>
                </c:pt>
                <c:pt idx="197">
                  <c:v>-23.29335</c:v>
                </c:pt>
                <c:pt idx="198">
                  <c:v>-22.262177999999999</c:v>
                </c:pt>
                <c:pt idx="199">
                  <c:v>-21.971672000000002</c:v>
                </c:pt>
                <c:pt idx="200">
                  <c:v>-22.261690000000002</c:v>
                </c:pt>
                <c:pt idx="201">
                  <c:v>-23.075559999999999</c:v>
                </c:pt>
                <c:pt idx="202">
                  <c:v>-24.701578000000001</c:v>
                </c:pt>
                <c:pt idx="203">
                  <c:v>-27.103527</c:v>
                </c:pt>
                <c:pt idx="204">
                  <c:v>-30.974733000000001</c:v>
                </c:pt>
                <c:pt idx="205">
                  <c:v>-36.878700000000002</c:v>
                </c:pt>
                <c:pt idx="206">
                  <c:v>-38.375092000000002</c:v>
                </c:pt>
                <c:pt idx="207">
                  <c:v>-32.741107999999997</c:v>
                </c:pt>
                <c:pt idx="208">
                  <c:v>-29.729051999999999</c:v>
                </c:pt>
                <c:pt idx="209">
                  <c:v>-27.864585999999999</c:v>
                </c:pt>
                <c:pt idx="210">
                  <c:v>-26.593657</c:v>
                </c:pt>
                <c:pt idx="211">
                  <c:v>-25.955317000000001</c:v>
                </c:pt>
                <c:pt idx="212">
                  <c:v>-25.532240000000002</c:v>
                </c:pt>
                <c:pt idx="213">
                  <c:v>-25.012395999999999</c:v>
                </c:pt>
                <c:pt idx="214">
                  <c:v>-24.866966000000001</c:v>
                </c:pt>
                <c:pt idx="215">
                  <c:v>-25.277327</c:v>
                </c:pt>
                <c:pt idx="216">
                  <c:v>-27.011424999999999</c:v>
                </c:pt>
                <c:pt idx="217">
                  <c:v>-29.450686000000001</c:v>
                </c:pt>
                <c:pt idx="218">
                  <c:v>-33.125278000000002</c:v>
                </c:pt>
                <c:pt idx="219">
                  <c:v>-31.211013999999999</c:v>
                </c:pt>
                <c:pt idx="220">
                  <c:v>-26.16198</c:v>
                </c:pt>
                <c:pt idx="221">
                  <c:v>-23.241154000000002</c:v>
                </c:pt>
                <c:pt idx="222">
                  <c:v>-21.341543000000001</c:v>
                </c:pt>
                <c:pt idx="223">
                  <c:v>-20.565393</c:v>
                </c:pt>
                <c:pt idx="224">
                  <c:v>-20.732680999999999</c:v>
                </c:pt>
                <c:pt idx="225">
                  <c:v>-21.948156000000001</c:v>
                </c:pt>
                <c:pt idx="226">
                  <c:v>-24.707455</c:v>
                </c:pt>
                <c:pt idx="227">
                  <c:v>-29.207483</c:v>
                </c:pt>
                <c:pt idx="228">
                  <c:v>-30.163201999999998</c:v>
                </c:pt>
                <c:pt idx="229">
                  <c:v>-24.449235999999999</c:v>
                </c:pt>
                <c:pt idx="230">
                  <c:v>-20.917383000000001</c:v>
                </c:pt>
                <c:pt idx="231">
                  <c:v>-18.939041</c:v>
                </c:pt>
                <c:pt idx="232">
                  <c:v>-18.091431</c:v>
                </c:pt>
                <c:pt idx="233">
                  <c:v>-18.067164999999999</c:v>
                </c:pt>
                <c:pt idx="234">
                  <c:v>-18.928698000000001</c:v>
                </c:pt>
                <c:pt idx="235">
                  <c:v>-20.473509</c:v>
                </c:pt>
                <c:pt idx="236">
                  <c:v>-22.379234</c:v>
                </c:pt>
                <c:pt idx="237">
                  <c:v>-22.580791000000001</c:v>
                </c:pt>
                <c:pt idx="238">
                  <c:v>-20.595264</c:v>
                </c:pt>
                <c:pt idx="239">
                  <c:v>-18.724781</c:v>
                </c:pt>
                <c:pt idx="240">
                  <c:v>-17.398551999999999</c:v>
                </c:pt>
                <c:pt idx="241">
                  <c:v>-16.967997</c:v>
                </c:pt>
                <c:pt idx="242">
                  <c:v>-17.28116</c:v>
                </c:pt>
                <c:pt idx="243">
                  <c:v>-18.533783</c:v>
                </c:pt>
                <c:pt idx="244">
                  <c:v>-21.016891000000001</c:v>
                </c:pt>
                <c:pt idx="245">
                  <c:v>-25.365079999999999</c:v>
                </c:pt>
                <c:pt idx="246">
                  <c:v>-31.227315999999998</c:v>
                </c:pt>
                <c:pt idx="247">
                  <c:v>-26.651772999999999</c:v>
                </c:pt>
                <c:pt idx="248">
                  <c:v>-22.436277</c:v>
                </c:pt>
                <c:pt idx="249">
                  <c:v>-20.360869999999998</c:v>
                </c:pt>
                <c:pt idx="250">
                  <c:v>-19.669606999999999</c:v>
                </c:pt>
                <c:pt idx="251">
                  <c:v>-20.176843999999999</c:v>
                </c:pt>
                <c:pt idx="252">
                  <c:v>-21.940629999999999</c:v>
                </c:pt>
                <c:pt idx="253">
                  <c:v>-25.304853000000001</c:v>
                </c:pt>
                <c:pt idx="254">
                  <c:v>-32.293247000000001</c:v>
                </c:pt>
                <c:pt idx="255">
                  <c:v>-33.188170999999997</c:v>
                </c:pt>
                <c:pt idx="256">
                  <c:v>-27.109392</c:v>
                </c:pt>
                <c:pt idx="257">
                  <c:v>-23.986723000000001</c:v>
                </c:pt>
                <c:pt idx="258">
                  <c:v>-22.603919999999999</c:v>
                </c:pt>
                <c:pt idx="259">
                  <c:v>-22.722360999999999</c:v>
                </c:pt>
                <c:pt idx="260">
                  <c:v>-23.466118000000002</c:v>
                </c:pt>
                <c:pt idx="261">
                  <c:v>-24.658114999999999</c:v>
                </c:pt>
                <c:pt idx="262">
                  <c:v>-25.701571999999999</c:v>
                </c:pt>
                <c:pt idx="263">
                  <c:v>-26.119064000000002</c:v>
                </c:pt>
                <c:pt idx="264">
                  <c:v>-26.360979</c:v>
                </c:pt>
                <c:pt idx="265">
                  <c:v>-28.110265999999999</c:v>
                </c:pt>
                <c:pt idx="266">
                  <c:v>-33.715645000000002</c:v>
                </c:pt>
                <c:pt idx="267">
                  <c:v>-38.879646000000001</c:v>
                </c:pt>
                <c:pt idx="268">
                  <c:v>-26.826336000000001</c:v>
                </c:pt>
                <c:pt idx="269">
                  <c:v>-21.429195</c:v>
                </c:pt>
                <c:pt idx="270">
                  <c:v>-18.197852999999999</c:v>
                </c:pt>
                <c:pt idx="271">
                  <c:v>-16.389531999999999</c:v>
                </c:pt>
                <c:pt idx="272">
                  <c:v>-15.290775999999999</c:v>
                </c:pt>
                <c:pt idx="273">
                  <c:v>-15.120915</c:v>
                </c:pt>
                <c:pt idx="274">
                  <c:v>-15.613483</c:v>
                </c:pt>
                <c:pt idx="275">
                  <c:v>-16.455206</c:v>
                </c:pt>
                <c:pt idx="276">
                  <c:v>-18.082159000000001</c:v>
                </c:pt>
                <c:pt idx="277">
                  <c:v>-18.890305999999999</c:v>
                </c:pt>
                <c:pt idx="278">
                  <c:v>-17.551684999999999</c:v>
                </c:pt>
                <c:pt idx="279">
                  <c:v>-15.973795000000001</c:v>
                </c:pt>
                <c:pt idx="280">
                  <c:v>-14.2653</c:v>
                </c:pt>
                <c:pt idx="281">
                  <c:v>-13.269886</c:v>
                </c:pt>
                <c:pt idx="282">
                  <c:v>-12.765003</c:v>
                </c:pt>
                <c:pt idx="283">
                  <c:v>-12.697433999999999</c:v>
                </c:pt>
                <c:pt idx="284">
                  <c:v>-12.879372999999999</c:v>
                </c:pt>
                <c:pt idx="285">
                  <c:v>-13.274844999999999</c:v>
                </c:pt>
                <c:pt idx="286">
                  <c:v>-13.654699000000001</c:v>
                </c:pt>
                <c:pt idx="287">
                  <c:v>-13.691623999999999</c:v>
                </c:pt>
                <c:pt idx="288">
                  <c:v>-13.491937999999999</c:v>
                </c:pt>
                <c:pt idx="289">
                  <c:v>-13.146288</c:v>
                </c:pt>
                <c:pt idx="290">
                  <c:v>-12.773693</c:v>
                </c:pt>
                <c:pt idx="291">
                  <c:v>-12.672542999999999</c:v>
                </c:pt>
                <c:pt idx="292">
                  <c:v>-12.765625</c:v>
                </c:pt>
                <c:pt idx="293">
                  <c:v>-13.163830000000001</c:v>
                </c:pt>
                <c:pt idx="294">
                  <c:v>-13.750527</c:v>
                </c:pt>
                <c:pt idx="295">
                  <c:v>-14.380623999999999</c:v>
                </c:pt>
                <c:pt idx="296">
                  <c:v>-15.011234</c:v>
                </c:pt>
                <c:pt idx="297">
                  <c:v>-15.503112</c:v>
                </c:pt>
                <c:pt idx="298">
                  <c:v>-15.642621</c:v>
                </c:pt>
                <c:pt idx="299">
                  <c:v>-15.599276</c:v>
                </c:pt>
                <c:pt idx="300">
                  <c:v>-15.301214</c:v>
                </c:pt>
                <c:pt idx="301">
                  <c:v>-14.942173</c:v>
                </c:pt>
                <c:pt idx="302">
                  <c:v>-14.578881000000001</c:v>
                </c:pt>
                <c:pt idx="303">
                  <c:v>-14.292590000000001</c:v>
                </c:pt>
                <c:pt idx="304">
                  <c:v>-14.124354</c:v>
                </c:pt>
                <c:pt idx="305">
                  <c:v>-13.974017999999999</c:v>
                </c:pt>
                <c:pt idx="306">
                  <c:v>-13.971030000000001</c:v>
                </c:pt>
                <c:pt idx="307">
                  <c:v>-14.087783</c:v>
                </c:pt>
                <c:pt idx="308">
                  <c:v>-14.234812</c:v>
                </c:pt>
                <c:pt idx="309">
                  <c:v>-14.430573000000001</c:v>
                </c:pt>
                <c:pt idx="310">
                  <c:v>-14.313765999999999</c:v>
                </c:pt>
                <c:pt idx="311">
                  <c:v>-14.029218</c:v>
                </c:pt>
                <c:pt idx="312">
                  <c:v>-13.413815</c:v>
                </c:pt>
                <c:pt idx="313">
                  <c:v>-12.652456000000001</c:v>
                </c:pt>
                <c:pt idx="314">
                  <c:v>-11.883768999999999</c:v>
                </c:pt>
                <c:pt idx="315">
                  <c:v>-11.280264000000001</c:v>
                </c:pt>
                <c:pt idx="316">
                  <c:v>-10.793298999999999</c:v>
                </c:pt>
                <c:pt idx="317">
                  <c:v>-10.576688000000001</c:v>
                </c:pt>
                <c:pt idx="318">
                  <c:v>-10.523194999999999</c:v>
                </c:pt>
                <c:pt idx="319">
                  <c:v>-10.570323999999999</c:v>
                </c:pt>
                <c:pt idx="320">
                  <c:v>-10.630687999999999</c:v>
                </c:pt>
                <c:pt idx="321">
                  <c:v>-10.724151000000001</c:v>
                </c:pt>
                <c:pt idx="322">
                  <c:v>-10.49122</c:v>
                </c:pt>
                <c:pt idx="323">
                  <c:v>-10.177801000000001</c:v>
                </c:pt>
                <c:pt idx="324">
                  <c:v>-9.8862772000000003</c:v>
                </c:pt>
                <c:pt idx="325">
                  <c:v>-9.5502491000000003</c:v>
                </c:pt>
                <c:pt idx="326">
                  <c:v>-9.4528656000000009</c:v>
                </c:pt>
                <c:pt idx="327">
                  <c:v>-9.4826516999999999</c:v>
                </c:pt>
                <c:pt idx="328">
                  <c:v>-9.6970329</c:v>
                </c:pt>
                <c:pt idx="329">
                  <c:v>-10.06615</c:v>
                </c:pt>
                <c:pt idx="330">
                  <c:v>-10.464358000000001</c:v>
                </c:pt>
                <c:pt idx="331">
                  <c:v>-10.687450999999999</c:v>
                </c:pt>
                <c:pt idx="332">
                  <c:v>-10.727881999999999</c:v>
                </c:pt>
                <c:pt idx="333">
                  <c:v>-10.47668</c:v>
                </c:pt>
                <c:pt idx="334">
                  <c:v>-10.115358000000001</c:v>
                </c:pt>
                <c:pt idx="335">
                  <c:v>-9.7514458000000008</c:v>
                </c:pt>
                <c:pt idx="336">
                  <c:v>-9.5372877000000003</c:v>
                </c:pt>
                <c:pt idx="337">
                  <c:v>-9.5272836999999999</c:v>
                </c:pt>
                <c:pt idx="338">
                  <c:v>-9.632638</c:v>
                </c:pt>
                <c:pt idx="339">
                  <c:v>-9.9545250000000003</c:v>
                </c:pt>
                <c:pt idx="340">
                  <c:v>-10.423783999999999</c:v>
                </c:pt>
                <c:pt idx="341">
                  <c:v>-10.823458</c:v>
                </c:pt>
                <c:pt idx="342">
                  <c:v>-11.174872000000001</c:v>
                </c:pt>
                <c:pt idx="343">
                  <c:v>-11.253123</c:v>
                </c:pt>
                <c:pt idx="344">
                  <c:v>-11.190051</c:v>
                </c:pt>
                <c:pt idx="345">
                  <c:v>-10.888064999999999</c:v>
                </c:pt>
                <c:pt idx="346">
                  <c:v>-10.587545</c:v>
                </c:pt>
                <c:pt idx="347">
                  <c:v>-10.215672</c:v>
                </c:pt>
                <c:pt idx="348">
                  <c:v>-10.021454</c:v>
                </c:pt>
                <c:pt idx="349">
                  <c:v>-9.8452672999999997</c:v>
                </c:pt>
                <c:pt idx="350">
                  <c:v>-9.8671226999999995</c:v>
                </c:pt>
                <c:pt idx="351">
                  <c:v>-10.039871</c:v>
                </c:pt>
                <c:pt idx="352">
                  <c:v>-10.167185999999999</c:v>
                </c:pt>
                <c:pt idx="353">
                  <c:v>-10.419915</c:v>
                </c:pt>
                <c:pt idx="354">
                  <c:v>-10.667994999999999</c:v>
                </c:pt>
                <c:pt idx="355">
                  <c:v>-10.709949</c:v>
                </c:pt>
                <c:pt idx="356">
                  <c:v>-10.674962000000001</c:v>
                </c:pt>
                <c:pt idx="357">
                  <c:v>-10.414358999999999</c:v>
                </c:pt>
                <c:pt idx="358">
                  <c:v>-10.055877000000001</c:v>
                </c:pt>
                <c:pt idx="359">
                  <c:v>-9.6333140999999998</c:v>
                </c:pt>
                <c:pt idx="360">
                  <c:v>-9.3454417999999997</c:v>
                </c:pt>
                <c:pt idx="361">
                  <c:v>-9.2613810999999995</c:v>
                </c:pt>
                <c:pt idx="362">
                  <c:v>-9.2987994999999994</c:v>
                </c:pt>
                <c:pt idx="363">
                  <c:v>-9.5258608000000002</c:v>
                </c:pt>
                <c:pt idx="364">
                  <c:v>-9.8321322999999996</c:v>
                </c:pt>
                <c:pt idx="365">
                  <c:v>-9.9972896999999996</c:v>
                </c:pt>
                <c:pt idx="366">
                  <c:v>-10.019738</c:v>
                </c:pt>
                <c:pt idx="367">
                  <c:v>-9.7377377000000003</c:v>
                </c:pt>
                <c:pt idx="368">
                  <c:v>-9.2663726999999998</c:v>
                </c:pt>
                <c:pt idx="369">
                  <c:v>-8.7807282999999998</c:v>
                </c:pt>
                <c:pt idx="370">
                  <c:v>-8.4684571999999996</c:v>
                </c:pt>
                <c:pt idx="371">
                  <c:v>-8.3781718999999999</c:v>
                </c:pt>
                <c:pt idx="372">
                  <c:v>-8.5841217000000007</c:v>
                </c:pt>
                <c:pt idx="373">
                  <c:v>-8.9650754999999993</c:v>
                </c:pt>
                <c:pt idx="374">
                  <c:v>-9.7836093999999996</c:v>
                </c:pt>
                <c:pt idx="375">
                  <c:v>-10.449441999999999</c:v>
                </c:pt>
                <c:pt idx="376">
                  <c:v>-11.12773</c:v>
                </c:pt>
                <c:pt idx="377">
                  <c:v>-11.100502000000001</c:v>
                </c:pt>
                <c:pt idx="378">
                  <c:v>-10.698214</c:v>
                </c:pt>
                <c:pt idx="379">
                  <c:v>-9.9349442000000003</c:v>
                </c:pt>
                <c:pt idx="380">
                  <c:v>-9.3802996000000007</c:v>
                </c:pt>
                <c:pt idx="381">
                  <c:v>-9.0930605</c:v>
                </c:pt>
                <c:pt idx="382">
                  <c:v>-9.1409979000000003</c:v>
                </c:pt>
                <c:pt idx="383">
                  <c:v>-9.6000184999999991</c:v>
                </c:pt>
                <c:pt idx="384">
                  <c:v>-10.459728</c:v>
                </c:pt>
                <c:pt idx="385">
                  <c:v>-11.366987</c:v>
                </c:pt>
                <c:pt idx="386">
                  <c:v>-12.321535000000001</c:v>
                </c:pt>
                <c:pt idx="387">
                  <c:v>-12.582886</c:v>
                </c:pt>
                <c:pt idx="388">
                  <c:v>-12.041586000000001</c:v>
                </c:pt>
                <c:pt idx="389">
                  <c:v>-11.068574</c:v>
                </c:pt>
                <c:pt idx="390">
                  <c:v>-10.308904</c:v>
                </c:pt>
                <c:pt idx="391">
                  <c:v>-9.8335857000000004</c:v>
                </c:pt>
                <c:pt idx="392">
                  <c:v>-9.8506783999999996</c:v>
                </c:pt>
                <c:pt idx="393">
                  <c:v>-10.325932999999999</c:v>
                </c:pt>
                <c:pt idx="394">
                  <c:v>-11.134323</c:v>
                </c:pt>
                <c:pt idx="395">
                  <c:v>-12.530739000000001</c:v>
                </c:pt>
                <c:pt idx="396">
                  <c:v>-14.041384000000001</c:v>
                </c:pt>
                <c:pt idx="397">
                  <c:v>-14.368900999999999</c:v>
                </c:pt>
                <c:pt idx="398">
                  <c:v>-13.846399</c:v>
                </c:pt>
                <c:pt idx="399">
                  <c:v>-12.607485</c:v>
                </c:pt>
                <c:pt idx="400">
                  <c:v>-11.428858999999999</c:v>
                </c:pt>
              </c:numCache>
            </c:numRef>
          </c:yVal>
          <c:smooth val="1"/>
        </c:ser>
        <c:ser>
          <c:idx val="18"/>
          <c:order val="18"/>
          <c:tx>
            <c:v>90%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Table'!$T$5:$T$405</c:f>
              <c:numCache>
                <c:formatCode>General</c:formatCode>
                <c:ptCount val="401"/>
                <c:pt idx="0">
                  <c:v>-32.911971999999999</c:v>
                </c:pt>
                <c:pt idx="1">
                  <c:v>-23.023706000000001</c:v>
                </c:pt>
                <c:pt idx="2">
                  <c:v>-18.747126000000002</c:v>
                </c:pt>
                <c:pt idx="3">
                  <c:v>-16.487635000000001</c:v>
                </c:pt>
                <c:pt idx="4">
                  <c:v>-15.394162</c:v>
                </c:pt>
                <c:pt idx="5">
                  <c:v>-14.845344000000001</c:v>
                </c:pt>
                <c:pt idx="6">
                  <c:v>-14.317367000000001</c:v>
                </c:pt>
                <c:pt idx="7">
                  <c:v>-13.502929</c:v>
                </c:pt>
                <c:pt idx="8">
                  <c:v>-12.571718000000001</c:v>
                </c:pt>
                <c:pt idx="9">
                  <c:v>-11.942069</c:v>
                </c:pt>
                <c:pt idx="10">
                  <c:v>-11.87982</c:v>
                </c:pt>
                <c:pt idx="11">
                  <c:v>-12.548208000000001</c:v>
                </c:pt>
                <c:pt idx="12">
                  <c:v>-13.768167</c:v>
                </c:pt>
                <c:pt idx="13">
                  <c:v>-15.015993999999999</c:v>
                </c:pt>
                <c:pt idx="14">
                  <c:v>-15.836766000000001</c:v>
                </c:pt>
                <c:pt idx="15">
                  <c:v>-16.310648</c:v>
                </c:pt>
                <c:pt idx="16">
                  <c:v>-16.935279999999999</c:v>
                </c:pt>
                <c:pt idx="17">
                  <c:v>-18.571531</c:v>
                </c:pt>
                <c:pt idx="18">
                  <c:v>-20.687716000000002</c:v>
                </c:pt>
                <c:pt idx="19">
                  <c:v>-19.475753999999998</c:v>
                </c:pt>
                <c:pt idx="20">
                  <c:v>-16.838175</c:v>
                </c:pt>
                <c:pt idx="21">
                  <c:v>-15.404802999999999</c:v>
                </c:pt>
                <c:pt idx="22">
                  <c:v>-14.928437000000001</c:v>
                </c:pt>
                <c:pt idx="23">
                  <c:v>-14.665896999999999</c:v>
                </c:pt>
                <c:pt idx="24">
                  <c:v>-13.916313000000001</c:v>
                </c:pt>
                <c:pt idx="25">
                  <c:v>-12.742922</c:v>
                </c:pt>
                <c:pt idx="26">
                  <c:v>-11.592517000000001</c:v>
                </c:pt>
                <c:pt idx="27">
                  <c:v>-10.965533000000001</c:v>
                </c:pt>
                <c:pt idx="28">
                  <c:v>-11.035280999999999</c:v>
                </c:pt>
                <c:pt idx="29">
                  <c:v>-11.761081000000001</c:v>
                </c:pt>
                <c:pt idx="30">
                  <c:v>-12.895292</c:v>
                </c:pt>
                <c:pt idx="31">
                  <c:v>-13.960221000000001</c:v>
                </c:pt>
                <c:pt idx="32">
                  <c:v>-14.523275</c:v>
                </c:pt>
                <c:pt idx="33">
                  <c:v>-14.710139</c:v>
                </c:pt>
                <c:pt idx="34">
                  <c:v>-15.211980000000001</c:v>
                </c:pt>
                <c:pt idx="35">
                  <c:v>-16.446362000000001</c:v>
                </c:pt>
                <c:pt idx="36">
                  <c:v>-18.717162999999999</c:v>
                </c:pt>
                <c:pt idx="37">
                  <c:v>-21.711953999999999</c:v>
                </c:pt>
                <c:pt idx="38">
                  <c:v>-24.322462000000002</c:v>
                </c:pt>
                <c:pt idx="39">
                  <c:v>-25.571117000000001</c:v>
                </c:pt>
                <c:pt idx="40">
                  <c:v>-25.547063999999999</c:v>
                </c:pt>
                <c:pt idx="41">
                  <c:v>-24.957820999999999</c:v>
                </c:pt>
                <c:pt idx="42">
                  <c:v>-24.203220000000002</c:v>
                </c:pt>
                <c:pt idx="43">
                  <c:v>-23.420666000000001</c:v>
                </c:pt>
                <c:pt idx="44">
                  <c:v>-22.579471999999999</c:v>
                </c:pt>
                <c:pt idx="45">
                  <c:v>-22.035952000000002</c:v>
                </c:pt>
                <c:pt idx="46">
                  <c:v>-22.262293</c:v>
                </c:pt>
                <c:pt idx="47">
                  <c:v>-22.920998000000001</c:v>
                </c:pt>
                <c:pt idx="48">
                  <c:v>-22.891238999999999</c:v>
                </c:pt>
                <c:pt idx="49">
                  <c:v>-21.985565000000001</c:v>
                </c:pt>
                <c:pt idx="50">
                  <c:v>-20.557751</c:v>
                </c:pt>
                <c:pt idx="51">
                  <c:v>-19.258939999999999</c:v>
                </c:pt>
                <c:pt idx="52">
                  <c:v>-18.535931000000001</c:v>
                </c:pt>
                <c:pt idx="53">
                  <c:v>-18.448893000000002</c:v>
                </c:pt>
                <c:pt idx="54">
                  <c:v>-19.046576000000002</c:v>
                </c:pt>
                <c:pt idx="55">
                  <c:v>-19.786911</c:v>
                </c:pt>
                <c:pt idx="56">
                  <c:v>-20.423024999999999</c:v>
                </c:pt>
                <c:pt idx="57">
                  <c:v>-20.821664999999999</c:v>
                </c:pt>
                <c:pt idx="58">
                  <c:v>-21.097649000000001</c:v>
                </c:pt>
                <c:pt idx="59">
                  <c:v>-21.495117</c:v>
                </c:pt>
                <c:pt idx="60">
                  <c:v>-21.886655999999999</c:v>
                </c:pt>
                <c:pt idx="61">
                  <c:v>-21.742108999999999</c:v>
                </c:pt>
                <c:pt idx="62">
                  <c:v>-20.880376999999999</c:v>
                </c:pt>
                <c:pt idx="63">
                  <c:v>-19.638401000000002</c:v>
                </c:pt>
                <c:pt idx="64">
                  <c:v>-18.540462000000002</c:v>
                </c:pt>
                <c:pt idx="65">
                  <c:v>-17.796527999999999</c:v>
                </c:pt>
                <c:pt idx="66">
                  <c:v>-17.297218000000001</c:v>
                </c:pt>
                <c:pt idx="67">
                  <c:v>-16.961037000000001</c:v>
                </c:pt>
                <c:pt idx="68">
                  <c:v>-16.788969000000002</c:v>
                </c:pt>
                <c:pt idx="69">
                  <c:v>-16.62491</c:v>
                </c:pt>
                <c:pt idx="70">
                  <c:v>-16.810129</c:v>
                </c:pt>
                <c:pt idx="71">
                  <c:v>-17.188065000000002</c:v>
                </c:pt>
                <c:pt idx="72">
                  <c:v>-17.880215</c:v>
                </c:pt>
                <c:pt idx="73">
                  <c:v>-18.643906000000001</c:v>
                </c:pt>
                <c:pt idx="74">
                  <c:v>-19.466608000000001</c:v>
                </c:pt>
                <c:pt idx="75">
                  <c:v>-20.313448000000001</c:v>
                </c:pt>
                <c:pt idx="76">
                  <c:v>-21.240369999999999</c:v>
                </c:pt>
                <c:pt idx="77">
                  <c:v>-22.288827999999999</c:v>
                </c:pt>
                <c:pt idx="78">
                  <c:v>-23.313770000000002</c:v>
                </c:pt>
                <c:pt idx="79">
                  <c:v>-24.142237000000002</c:v>
                </c:pt>
                <c:pt idx="80">
                  <c:v>-24.733566</c:v>
                </c:pt>
                <c:pt idx="81">
                  <c:v>-25.372458999999999</c:v>
                </c:pt>
                <c:pt idx="82">
                  <c:v>-26.154888</c:v>
                </c:pt>
                <c:pt idx="83">
                  <c:v>-27.231071</c:v>
                </c:pt>
                <c:pt idx="84">
                  <c:v>-28.047619000000001</c:v>
                </c:pt>
                <c:pt idx="85">
                  <c:v>-27.83259</c:v>
                </c:pt>
                <c:pt idx="86">
                  <c:v>-26.605018999999999</c:v>
                </c:pt>
                <c:pt idx="87">
                  <c:v>-25.284666000000001</c:v>
                </c:pt>
                <c:pt idx="88">
                  <c:v>-24.152259999999998</c:v>
                </c:pt>
                <c:pt idx="89">
                  <c:v>-23.389683000000002</c:v>
                </c:pt>
                <c:pt idx="90">
                  <c:v>-22.846209000000002</c:v>
                </c:pt>
                <c:pt idx="91">
                  <c:v>-22.15645</c:v>
                </c:pt>
                <c:pt idx="92">
                  <c:v>-21.199200000000001</c:v>
                </c:pt>
                <c:pt idx="93">
                  <c:v>-20.035775999999998</c:v>
                </c:pt>
                <c:pt idx="94">
                  <c:v>-18.950382000000001</c:v>
                </c:pt>
                <c:pt idx="95">
                  <c:v>-18.269335000000002</c:v>
                </c:pt>
                <c:pt idx="96">
                  <c:v>-17.873073999999999</c:v>
                </c:pt>
                <c:pt idx="97">
                  <c:v>-17.928927999999999</c:v>
                </c:pt>
                <c:pt idx="98">
                  <c:v>-18.180105000000001</c:v>
                </c:pt>
                <c:pt idx="99">
                  <c:v>-18.422356000000001</c:v>
                </c:pt>
                <c:pt idx="100">
                  <c:v>-18.561235</c:v>
                </c:pt>
                <c:pt idx="101">
                  <c:v>-18.415619</c:v>
                </c:pt>
                <c:pt idx="102">
                  <c:v>-18.224799999999998</c:v>
                </c:pt>
                <c:pt idx="103">
                  <c:v>-17.984413</c:v>
                </c:pt>
                <c:pt idx="104">
                  <c:v>-17.792926999999999</c:v>
                </c:pt>
                <c:pt idx="105">
                  <c:v>-17.738325</c:v>
                </c:pt>
                <c:pt idx="106">
                  <c:v>-17.81786</c:v>
                </c:pt>
                <c:pt idx="107">
                  <c:v>-18.138033</c:v>
                </c:pt>
                <c:pt idx="108">
                  <c:v>-18.772659000000001</c:v>
                </c:pt>
                <c:pt idx="109">
                  <c:v>-19.189823000000001</c:v>
                </c:pt>
                <c:pt idx="110">
                  <c:v>-19.523351999999999</c:v>
                </c:pt>
                <c:pt idx="111">
                  <c:v>-19.580521000000001</c:v>
                </c:pt>
                <c:pt idx="112">
                  <c:v>-19.473496999999998</c:v>
                </c:pt>
                <c:pt idx="113">
                  <c:v>-19.588857999999998</c:v>
                </c:pt>
                <c:pt idx="114">
                  <c:v>-19.968405000000001</c:v>
                </c:pt>
                <c:pt idx="115">
                  <c:v>-20.700368999999998</c:v>
                </c:pt>
                <c:pt idx="116">
                  <c:v>-21.704059999999998</c:v>
                </c:pt>
                <c:pt idx="117">
                  <c:v>-23.080423</c:v>
                </c:pt>
                <c:pt idx="118">
                  <c:v>-24.63081</c:v>
                </c:pt>
                <c:pt idx="119">
                  <c:v>-26.135280999999999</c:v>
                </c:pt>
                <c:pt idx="120">
                  <c:v>-27.294640999999999</c:v>
                </c:pt>
                <c:pt idx="121">
                  <c:v>-27.737908999999998</c:v>
                </c:pt>
                <c:pt idx="122">
                  <c:v>-27.615213000000001</c:v>
                </c:pt>
                <c:pt idx="123">
                  <c:v>-27.772516</c:v>
                </c:pt>
                <c:pt idx="124">
                  <c:v>-28.098492</c:v>
                </c:pt>
                <c:pt idx="125">
                  <c:v>-29.422176</c:v>
                </c:pt>
                <c:pt idx="126">
                  <c:v>-31.642181000000001</c:v>
                </c:pt>
                <c:pt idx="127">
                  <c:v>-34.806728</c:v>
                </c:pt>
                <c:pt idx="128">
                  <c:v>-38.058010000000003</c:v>
                </c:pt>
                <c:pt idx="129">
                  <c:v>-34.730502999999999</c:v>
                </c:pt>
                <c:pt idx="130">
                  <c:v>-31.375546</c:v>
                </c:pt>
                <c:pt idx="131">
                  <c:v>-28.559277000000002</c:v>
                </c:pt>
                <c:pt idx="132">
                  <c:v>-26.868497999999999</c:v>
                </c:pt>
                <c:pt idx="133">
                  <c:v>-25.606815000000001</c:v>
                </c:pt>
                <c:pt idx="134">
                  <c:v>-24.612919000000002</c:v>
                </c:pt>
                <c:pt idx="135">
                  <c:v>-24.040935999999999</c:v>
                </c:pt>
                <c:pt idx="136">
                  <c:v>-23.443863</c:v>
                </c:pt>
                <c:pt idx="137">
                  <c:v>-22.708545999999998</c:v>
                </c:pt>
                <c:pt idx="138">
                  <c:v>-21.921389000000001</c:v>
                </c:pt>
                <c:pt idx="139">
                  <c:v>-21.011240000000001</c:v>
                </c:pt>
                <c:pt idx="140">
                  <c:v>-20.315317</c:v>
                </c:pt>
                <c:pt idx="141">
                  <c:v>-19.750675000000001</c:v>
                </c:pt>
                <c:pt idx="142">
                  <c:v>-19.400606</c:v>
                </c:pt>
                <c:pt idx="143">
                  <c:v>-19.391359000000001</c:v>
                </c:pt>
                <c:pt idx="144">
                  <c:v>-19.444723</c:v>
                </c:pt>
                <c:pt idx="145">
                  <c:v>-19.629550999999999</c:v>
                </c:pt>
                <c:pt idx="146">
                  <c:v>-19.869627000000001</c:v>
                </c:pt>
                <c:pt idx="147">
                  <c:v>-20.076242000000001</c:v>
                </c:pt>
                <c:pt idx="148">
                  <c:v>-20.260636999999999</c:v>
                </c:pt>
                <c:pt idx="149">
                  <c:v>-20.550785000000001</c:v>
                </c:pt>
                <c:pt idx="150">
                  <c:v>-20.718966000000002</c:v>
                </c:pt>
                <c:pt idx="151">
                  <c:v>-20.897366999999999</c:v>
                </c:pt>
                <c:pt idx="152">
                  <c:v>-21.214935000000001</c:v>
                </c:pt>
                <c:pt idx="153">
                  <c:v>-21.436257999999999</c:v>
                </c:pt>
                <c:pt idx="154">
                  <c:v>-21.653872</c:v>
                </c:pt>
                <c:pt idx="155">
                  <c:v>-21.754104999999999</c:v>
                </c:pt>
                <c:pt idx="156">
                  <c:v>-21.899163999999999</c:v>
                </c:pt>
                <c:pt idx="157">
                  <c:v>-21.957889999999999</c:v>
                </c:pt>
                <c:pt idx="158">
                  <c:v>-22.160938000000002</c:v>
                </c:pt>
                <c:pt idx="159">
                  <c:v>-22.367049999999999</c:v>
                </c:pt>
                <c:pt idx="160">
                  <c:v>-22.762383</c:v>
                </c:pt>
                <c:pt idx="161">
                  <c:v>-23.019855</c:v>
                </c:pt>
                <c:pt idx="162">
                  <c:v>-23.143663</c:v>
                </c:pt>
                <c:pt idx="163">
                  <c:v>-23.334803000000001</c:v>
                </c:pt>
                <c:pt idx="164">
                  <c:v>-23.454377999999998</c:v>
                </c:pt>
                <c:pt idx="165">
                  <c:v>-23.524193</c:v>
                </c:pt>
                <c:pt idx="166">
                  <c:v>-23.959371999999998</c:v>
                </c:pt>
                <c:pt idx="167">
                  <c:v>-24.94173</c:v>
                </c:pt>
                <c:pt idx="168">
                  <c:v>-26.519463999999999</c:v>
                </c:pt>
                <c:pt idx="169">
                  <c:v>-28.970564</c:v>
                </c:pt>
                <c:pt idx="170">
                  <c:v>-32.021327999999997</c:v>
                </c:pt>
                <c:pt idx="171">
                  <c:v>-37.128974999999997</c:v>
                </c:pt>
                <c:pt idx="172">
                  <c:v>-43.284503999999998</c:v>
                </c:pt>
                <c:pt idx="173">
                  <c:v>-46.862124999999999</c:v>
                </c:pt>
                <c:pt idx="174">
                  <c:v>-44.517521000000002</c:v>
                </c:pt>
                <c:pt idx="175">
                  <c:v>-36.870811000000003</c:v>
                </c:pt>
                <c:pt idx="176">
                  <c:v>-31.020265999999999</c:v>
                </c:pt>
                <c:pt idx="177">
                  <c:v>-27.315581999999999</c:v>
                </c:pt>
                <c:pt idx="178">
                  <c:v>-24.409829999999999</c:v>
                </c:pt>
                <c:pt idx="179">
                  <c:v>-22.363218</c:v>
                </c:pt>
                <c:pt idx="180">
                  <c:v>-21.240777999999999</c:v>
                </c:pt>
                <c:pt idx="181">
                  <c:v>-20.665167</c:v>
                </c:pt>
                <c:pt idx="182">
                  <c:v>-20.817875000000001</c:v>
                </c:pt>
                <c:pt idx="183">
                  <c:v>-21.584109999999999</c:v>
                </c:pt>
                <c:pt idx="184">
                  <c:v>-22.524853</c:v>
                </c:pt>
                <c:pt idx="185">
                  <c:v>-23.002358999999998</c:v>
                </c:pt>
                <c:pt idx="186">
                  <c:v>-22.419483</c:v>
                </c:pt>
                <c:pt idx="187">
                  <c:v>-21.030100000000001</c:v>
                </c:pt>
                <c:pt idx="188">
                  <c:v>-19.756509999999999</c:v>
                </c:pt>
                <c:pt idx="189">
                  <c:v>-18.788606999999999</c:v>
                </c:pt>
                <c:pt idx="190">
                  <c:v>-18.379746999999998</c:v>
                </c:pt>
                <c:pt idx="191">
                  <c:v>-18.587434999999999</c:v>
                </c:pt>
                <c:pt idx="192">
                  <c:v>-19.266787999999998</c:v>
                </c:pt>
                <c:pt idx="193">
                  <c:v>-20.436990999999999</c:v>
                </c:pt>
                <c:pt idx="194">
                  <c:v>-21.666536000000001</c:v>
                </c:pt>
                <c:pt idx="195">
                  <c:v>-21.982050000000001</c:v>
                </c:pt>
                <c:pt idx="196">
                  <c:v>-21.042997</c:v>
                </c:pt>
                <c:pt idx="197">
                  <c:v>-19.582557999999999</c:v>
                </c:pt>
                <c:pt idx="198">
                  <c:v>-18.31249</c:v>
                </c:pt>
                <c:pt idx="199">
                  <c:v>-17.688894000000001</c:v>
                </c:pt>
                <c:pt idx="200">
                  <c:v>-17.599466</c:v>
                </c:pt>
                <c:pt idx="201">
                  <c:v>-18.101901999999999</c:v>
                </c:pt>
                <c:pt idx="202">
                  <c:v>-19.293156</c:v>
                </c:pt>
                <c:pt idx="203">
                  <c:v>-21.064651000000001</c:v>
                </c:pt>
                <c:pt idx="204">
                  <c:v>-23.013542000000001</c:v>
                </c:pt>
                <c:pt idx="205">
                  <c:v>-24.299726</c:v>
                </c:pt>
                <c:pt idx="206">
                  <c:v>-23.675581000000001</c:v>
                </c:pt>
                <c:pt idx="207">
                  <c:v>-22.306950000000001</c:v>
                </c:pt>
                <c:pt idx="208">
                  <c:v>-21.682179999999999</c:v>
                </c:pt>
                <c:pt idx="209">
                  <c:v>-21.791008000000001</c:v>
                </c:pt>
                <c:pt idx="210">
                  <c:v>-22.841141</c:v>
                </c:pt>
                <c:pt idx="211">
                  <c:v>-25.540376999999999</c:v>
                </c:pt>
                <c:pt idx="212">
                  <c:v>-30.544674000000001</c:v>
                </c:pt>
                <c:pt idx="213">
                  <c:v>-43.087944</c:v>
                </c:pt>
                <c:pt idx="214">
                  <c:v>-33.552528000000002</c:v>
                </c:pt>
                <c:pt idx="215">
                  <c:v>-28.227851999999999</c:v>
                </c:pt>
                <c:pt idx="216">
                  <c:v>-26.261113999999999</c:v>
                </c:pt>
                <c:pt idx="217">
                  <c:v>-26.017488</c:v>
                </c:pt>
                <c:pt idx="218">
                  <c:v>-27.901316000000001</c:v>
                </c:pt>
                <c:pt idx="219">
                  <c:v>-32.630862999999998</c:v>
                </c:pt>
                <c:pt idx="220">
                  <c:v>-37.267100999999997</c:v>
                </c:pt>
                <c:pt idx="221">
                  <c:v>-29.260714</c:v>
                </c:pt>
                <c:pt idx="222">
                  <c:v>-24.604029000000001</c:v>
                </c:pt>
                <c:pt idx="223">
                  <c:v>-22.171147999999999</c:v>
                </c:pt>
                <c:pt idx="224">
                  <c:v>-21.045994</c:v>
                </c:pt>
                <c:pt idx="225">
                  <c:v>-21.045045999999999</c:v>
                </c:pt>
                <c:pt idx="226">
                  <c:v>-22.286653999999999</c:v>
                </c:pt>
                <c:pt idx="227">
                  <c:v>-25.203137999999999</c:v>
                </c:pt>
                <c:pt idx="228">
                  <c:v>-31.287196999999999</c:v>
                </c:pt>
                <c:pt idx="229">
                  <c:v>-32.767040000000001</c:v>
                </c:pt>
                <c:pt idx="230">
                  <c:v>-25.326677</c:v>
                </c:pt>
                <c:pt idx="231">
                  <c:v>-21.530701000000001</c:v>
                </c:pt>
                <c:pt idx="232">
                  <c:v>-19.561302000000001</c:v>
                </c:pt>
                <c:pt idx="233">
                  <c:v>-18.705662</c:v>
                </c:pt>
                <c:pt idx="234">
                  <c:v>-18.875080000000001</c:v>
                </c:pt>
                <c:pt idx="235">
                  <c:v>-19.815695000000002</c:v>
                </c:pt>
                <c:pt idx="236">
                  <c:v>-21.646044</c:v>
                </c:pt>
                <c:pt idx="237">
                  <c:v>-23.013500000000001</c:v>
                </c:pt>
                <c:pt idx="238">
                  <c:v>-21.802059</c:v>
                </c:pt>
                <c:pt idx="239">
                  <c:v>-19.613827000000001</c:v>
                </c:pt>
                <c:pt idx="240">
                  <c:v>-17.625397</c:v>
                </c:pt>
                <c:pt idx="241">
                  <c:v>-16.560841</c:v>
                </c:pt>
                <c:pt idx="242">
                  <c:v>-16.238073</c:v>
                </c:pt>
                <c:pt idx="243">
                  <c:v>-16.710699000000002</c:v>
                </c:pt>
                <c:pt idx="244">
                  <c:v>-18.129594999999998</c:v>
                </c:pt>
                <c:pt idx="245">
                  <c:v>-20.677731999999999</c:v>
                </c:pt>
                <c:pt idx="246">
                  <c:v>-24.470863000000001</c:v>
                </c:pt>
                <c:pt idx="247">
                  <c:v>-26.273109000000002</c:v>
                </c:pt>
                <c:pt idx="248">
                  <c:v>-22.927273</c:v>
                </c:pt>
                <c:pt idx="249">
                  <c:v>-20.034417999999999</c:v>
                </c:pt>
                <c:pt idx="250">
                  <c:v>-18.500553</c:v>
                </c:pt>
                <c:pt idx="251">
                  <c:v>-18.075399000000001</c:v>
                </c:pt>
                <c:pt idx="252">
                  <c:v>-18.728618999999998</c:v>
                </c:pt>
                <c:pt idx="253">
                  <c:v>-20.317747000000001</c:v>
                </c:pt>
                <c:pt idx="254">
                  <c:v>-23.394570999999999</c:v>
                </c:pt>
                <c:pt idx="255">
                  <c:v>-26.416817000000002</c:v>
                </c:pt>
                <c:pt idx="256">
                  <c:v>-25.648802</c:v>
                </c:pt>
                <c:pt idx="257">
                  <c:v>-22.501553000000001</c:v>
                </c:pt>
                <c:pt idx="258">
                  <c:v>-20.116019999999999</c:v>
                </c:pt>
                <c:pt idx="259">
                  <c:v>-19.035688</c:v>
                </c:pt>
                <c:pt idx="260">
                  <c:v>-18.828688</c:v>
                </c:pt>
                <c:pt idx="261">
                  <c:v>-19.464162999999999</c:v>
                </c:pt>
                <c:pt idx="262">
                  <c:v>-21.096792000000001</c:v>
                </c:pt>
                <c:pt idx="263">
                  <c:v>-23.837109000000002</c:v>
                </c:pt>
                <c:pt idx="264">
                  <c:v>-28.204473</c:v>
                </c:pt>
                <c:pt idx="265">
                  <c:v>-35.274383999999998</c:v>
                </c:pt>
                <c:pt idx="266">
                  <c:v>-30.136275999999999</c:v>
                </c:pt>
                <c:pt idx="267">
                  <c:v>-25.230032000000001</c:v>
                </c:pt>
                <c:pt idx="268">
                  <c:v>-21.918801999999999</c:v>
                </c:pt>
                <c:pt idx="269">
                  <c:v>-20.043772000000001</c:v>
                </c:pt>
                <c:pt idx="270">
                  <c:v>-18.616662999999999</c:v>
                </c:pt>
                <c:pt idx="271">
                  <c:v>-17.863406999999999</c:v>
                </c:pt>
                <c:pt idx="272">
                  <c:v>-17.557162999999999</c:v>
                </c:pt>
                <c:pt idx="273">
                  <c:v>-17.925348</c:v>
                </c:pt>
                <c:pt idx="274">
                  <c:v>-19.004662</c:v>
                </c:pt>
                <c:pt idx="275">
                  <c:v>-20.450346</c:v>
                </c:pt>
                <c:pt idx="276">
                  <c:v>-23.283752</c:v>
                </c:pt>
                <c:pt idx="277">
                  <c:v>-24.751318000000001</c:v>
                </c:pt>
                <c:pt idx="278">
                  <c:v>-22.139423000000001</c:v>
                </c:pt>
                <c:pt idx="279">
                  <c:v>-19.574038000000002</c:v>
                </c:pt>
                <c:pt idx="280">
                  <c:v>-17.255099999999999</c:v>
                </c:pt>
                <c:pt idx="281">
                  <c:v>-15.933885999999999</c:v>
                </c:pt>
                <c:pt idx="282">
                  <c:v>-15.22719</c:v>
                </c:pt>
                <c:pt idx="283">
                  <c:v>-14.967358000000001</c:v>
                </c:pt>
                <c:pt idx="284">
                  <c:v>-15.022344</c:v>
                </c:pt>
                <c:pt idx="285">
                  <c:v>-15.346594</c:v>
                </c:pt>
                <c:pt idx="286">
                  <c:v>-15.703484</c:v>
                </c:pt>
                <c:pt idx="287">
                  <c:v>-15.678190000000001</c:v>
                </c:pt>
                <c:pt idx="288">
                  <c:v>-15.318009999999999</c:v>
                </c:pt>
                <c:pt idx="289">
                  <c:v>-14.682156000000001</c:v>
                </c:pt>
                <c:pt idx="290">
                  <c:v>-13.939486</c:v>
                </c:pt>
                <c:pt idx="291">
                  <c:v>-13.470333999999999</c:v>
                </c:pt>
                <c:pt idx="292">
                  <c:v>-13.120043000000001</c:v>
                </c:pt>
                <c:pt idx="293">
                  <c:v>-13.125608</c:v>
                </c:pt>
                <c:pt idx="294">
                  <c:v>-13.302068</c:v>
                </c:pt>
                <c:pt idx="295">
                  <c:v>-13.519970000000001</c:v>
                </c:pt>
                <c:pt idx="296">
                  <c:v>-13.787347</c:v>
                </c:pt>
                <c:pt idx="297">
                  <c:v>-13.937149</c:v>
                </c:pt>
                <c:pt idx="298">
                  <c:v>-13.821493</c:v>
                </c:pt>
                <c:pt idx="299">
                  <c:v>-13.514893000000001</c:v>
                </c:pt>
                <c:pt idx="300">
                  <c:v>-13.031613999999999</c:v>
                </c:pt>
                <c:pt idx="301">
                  <c:v>-12.527639000000001</c:v>
                </c:pt>
                <c:pt idx="302">
                  <c:v>-12.079819000000001</c:v>
                </c:pt>
                <c:pt idx="303">
                  <c:v>-11.746930000000001</c:v>
                </c:pt>
                <c:pt idx="304">
                  <c:v>-11.607723999999999</c:v>
                </c:pt>
                <c:pt idx="305">
                  <c:v>-11.584655</c:v>
                </c:pt>
                <c:pt idx="306">
                  <c:v>-11.759803</c:v>
                </c:pt>
                <c:pt idx="307">
                  <c:v>-12.089458</c:v>
                </c:pt>
                <c:pt idx="308">
                  <c:v>-12.485898000000001</c:v>
                </c:pt>
                <c:pt idx="309">
                  <c:v>-12.909255</c:v>
                </c:pt>
                <c:pt idx="310">
                  <c:v>-13.049531999999999</c:v>
                </c:pt>
                <c:pt idx="311">
                  <c:v>-13.035047</c:v>
                </c:pt>
                <c:pt idx="312">
                  <c:v>-12.712669999999999</c:v>
                </c:pt>
                <c:pt idx="313">
                  <c:v>-12.331507999999999</c:v>
                </c:pt>
                <c:pt idx="314">
                  <c:v>-11.928798</c:v>
                </c:pt>
                <c:pt idx="315">
                  <c:v>-11.653447999999999</c:v>
                </c:pt>
                <c:pt idx="316">
                  <c:v>-11.51323</c:v>
                </c:pt>
                <c:pt idx="317">
                  <c:v>-11.613033</c:v>
                </c:pt>
                <c:pt idx="318">
                  <c:v>-11.846704000000001</c:v>
                </c:pt>
                <c:pt idx="319">
                  <c:v>-12.185461</c:v>
                </c:pt>
                <c:pt idx="320">
                  <c:v>-12.444414</c:v>
                </c:pt>
                <c:pt idx="321">
                  <c:v>-12.726215</c:v>
                </c:pt>
                <c:pt idx="322">
                  <c:v>-12.482203</c:v>
                </c:pt>
                <c:pt idx="323">
                  <c:v>-12.199405</c:v>
                </c:pt>
                <c:pt idx="324">
                  <c:v>-11.857746000000001</c:v>
                </c:pt>
                <c:pt idx="325">
                  <c:v>-11.414028999999999</c:v>
                </c:pt>
                <c:pt idx="326">
                  <c:v>-11.271182</c:v>
                </c:pt>
                <c:pt idx="327">
                  <c:v>-11.166117</c:v>
                </c:pt>
                <c:pt idx="328">
                  <c:v>-11.266874</c:v>
                </c:pt>
                <c:pt idx="329">
                  <c:v>-11.611304000000001</c:v>
                </c:pt>
                <c:pt idx="330">
                  <c:v>-11.871650000000001</c:v>
                </c:pt>
                <c:pt idx="331">
                  <c:v>-11.990100999999999</c:v>
                </c:pt>
                <c:pt idx="332">
                  <c:v>-11.854748000000001</c:v>
                </c:pt>
                <c:pt idx="333">
                  <c:v>-11.428591000000001</c:v>
                </c:pt>
                <c:pt idx="334">
                  <c:v>-10.795778</c:v>
                </c:pt>
                <c:pt idx="335">
                  <c:v>-10.098151</c:v>
                </c:pt>
                <c:pt idx="336">
                  <c:v>-9.6189642000000006</c:v>
                </c:pt>
                <c:pt idx="337">
                  <c:v>-9.3051519000000003</c:v>
                </c:pt>
                <c:pt idx="338">
                  <c:v>-9.1159315000000003</c:v>
                </c:pt>
                <c:pt idx="339">
                  <c:v>-9.1582088000000006</c:v>
                </c:pt>
                <c:pt idx="340">
                  <c:v>-9.3758382999999998</c:v>
                </c:pt>
                <c:pt idx="341">
                  <c:v>-9.5305537999999999</c:v>
                </c:pt>
                <c:pt idx="342">
                  <c:v>-9.7200431999999992</c:v>
                </c:pt>
                <c:pt idx="343">
                  <c:v>-9.6716689999999996</c:v>
                </c:pt>
                <c:pt idx="344">
                  <c:v>-9.5096149000000008</c:v>
                </c:pt>
                <c:pt idx="345">
                  <c:v>-9.2182054999999998</c:v>
                </c:pt>
                <c:pt idx="346">
                  <c:v>-8.9169883999999993</c:v>
                </c:pt>
                <c:pt idx="347">
                  <c:v>-8.6378354999999996</c:v>
                </c:pt>
                <c:pt idx="348">
                  <c:v>-8.4951258000000003</c:v>
                </c:pt>
                <c:pt idx="349">
                  <c:v>-8.4428864000000008</c:v>
                </c:pt>
                <c:pt idx="350">
                  <c:v>-8.5592518000000002</c:v>
                </c:pt>
                <c:pt idx="351">
                  <c:v>-8.8215074999999992</c:v>
                </c:pt>
                <c:pt idx="352">
                  <c:v>-9.1424760999999997</c:v>
                </c:pt>
                <c:pt idx="353">
                  <c:v>-9.5407914999999992</c:v>
                </c:pt>
                <c:pt idx="354">
                  <c:v>-9.9540129000000004</c:v>
                </c:pt>
                <c:pt idx="355">
                  <c:v>-10.203052</c:v>
                </c:pt>
                <c:pt idx="356">
                  <c:v>-10.306590999999999</c:v>
                </c:pt>
                <c:pt idx="357">
                  <c:v>-10.241322</c:v>
                </c:pt>
                <c:pt idx="358">
                  <c:v>-10.087566000000001</c:v>
                </c:pt>
                <c:pt idx="359">
                  <c:v>-9.9356337000000003</c:v>
                </c:pt>
                <c:pt idx="360">
                  <c:v>-9.9011163999999994</c:v>
                </c:pt>
                <c:pt idx="361">
                  <c:v>-10.060999000000001</c:v>
                </c:pt>
                <c:pt idx="362">
                  <c:v>-10.323916000000001</c:v>
                </c:pt>
                <c:pt idx="363">
                  <c:v>-10.769306</c:v>
                </c:pt>
                <c:pt idx="364">
                  <c:v>-11.227812</c:v>
                </c:pt>
                <c:pt idx="365">
                  <c:v>-11.671232</c:v>
                </c:pt>
                <c:pt idx="366">
                  <c:v>-11.720287000000001</c:v>
                </c:pt>
                <c:pt idx="367">
                  <c:v>-11.495979</c:v>
                </c:pt>
                <c:pt idx="368">
                  <c:v>-10.930960000000001</c:v>
                </c:pt>
                <c:pt idx="369">
                  <c:v>-10.337847</c:v>
                </c:pt>
                <c:pt idx="370">
                  <c:v>-9.9127512000000007</c:v>
                </c:pt>
                <c:pt idx="371">
                  <c:v>-9.7202692000000006</c:v>
                </c:pt>
                <c:pt idx="372">
                  <c:v>-9.7412299999999998</c:v>
                </c:pt>
                <c:pt idx="373">
                  <c:v>-10.026541999999999</c:v>
                </c:pt>
                <c:pt idx="374">
                  <c:v>-10.700957000000001</c:v>
                </c:pt>
                <c:pt idx="375">
                  <c:v>-11.231363999999999</c:v>
                </c:pt>
                <c:pt idx="376">
                  <c:v>-11.909193</c:v>
                </c:pt>
                <c:pt idx="377">
                  <c:v>-11.77394</c:v>
                </c:pt>
                <c:pt idx="378">
                  <c:v>-11.262947</c:v>
                </c:pt>
                <c:pt idx="379">
                  <c:v>-10.207663999999999</c:v>
                </c:pt>
                <c:pt idx="380">
                  <c:v>-9.4070167999999992</c:v>
                </c:pt>
                <c:pt idx="381">
                  <c:v>-8.8461552000000001</c:v>
                </c:pt>
                <c:pt idx="382">
                  <c:v>-8.5989532000000004</c:v>
                </c:pt>
                <c:pt idx="383">
                  <c:v>-8.7799244000000005</c:v>
                </c:pt>
                <c:pt idx="384">
                  <c:v>-9.2908963999999994</c:v>
                </c:pt>
                <c:pt idx="385">
                  <c:v>-9.9928445999999997</c:v>
                </c:pt>
                <c:pt idx="386">
                  <c:v>-10.702816</c:v>
                </c:pt>
                <c:pt idx="387">
                  <c:v>-10.912875</c:v>
                </c:pt>
                <c:pt idx="388">
                  <c:v>-10.413292</c:v>
                </c:pt>
                <c:pt idx="389">
                  <c:v>-9.6032113999999993</c:v>
                </c:pt>
                <c:pt idx="390">
                  <c:v>-8.9587955000000008</c:v>
                </c:pt>
                <c:pt idx="391">
                  <c:v>-8.5476503000000008</c:v>
                </c:pt>
                <c:pt idx="392">
                  <c:v>-8.5363579000000005</c:v>
                </c:pt>
                <c:pt idx="393">
                  <c:v>-9.0804577000000002</c:v>
                </c:pt>
                <c:pt idx="394">
                  <c:v>-9.9151887999999992</c:v>
                </c:pt>
                <c:pt idx="395">
                  <c:v>-11.199956999999999</c:v>
                </c:pt>
                <c:pt idx="396">
                  <c:v>-12.620459</c:v>
                </c:pt>
                <c:pt idx="397">
                  <c:v>-12.864602</c:v>
                </c:pt>
                <c:pt idx="398">
                  <c:v>-12.374345</c:v>
                </c:pt>
                <c:pt idx="399">
                  <c:v>-11.460569</c:v>
                </c:pt>
                <c:pt idx="400">
                  <c:v>-10.653454</c:v>
                </c:pt>
              </c:numCache>
            </c:numRef>
          </c:yVal>
          <c:smooth val="1"/>
        </c:ser>
        <c:ser>
          <c:idx val="19"/>
          <c:order val="19"/>
          <c:tx>
            <c:v>95%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Table'!$U$5:$U$405</c:f>
              <c:numCache>
                <c:formatCode>General</c:formatCode>
                <c:ptCount val="401"/>
                <c:pt idx="0">
                  <c:v>-33.289470999999999</c:v>
                </c:pt>
                <c:pt idx="1">
                  <c:v>-22.630911000000001</c:v>
                </c:pt>
                <c:pt idx="2">
                  <c:v>-18.400100999999999</c:v>
                </c:pt>
                <c:pt idx="3">
                  <c:v>-16.192173</c:v>
                </c:pt>
                <c:pt idx="4">
                  <c:v>-15.11683</c:v>
                </c:pt>
                <c:pt idx="5">
                  <c:v>-14.616567</c:v>
                </c:pt>
                <c:pt idx="6">
                  <c:v>-14.169589999999999</c:v>
                </c:pt>
                <c:pt idx="7">
                  <c:v>-13.43337</c:v>
                </c:pt>
                <c:pt idx="8">
                  <c:v>-12.607830999999999</c:v>
                </c:pt>
                <c:pt idx="9">
                  <c:v>-12.119215000000001</c:v>
                </c:pt>
                <c:pt idx="10">
                  <c:v>-12.194366</c:v>
                </c:pt>
                <c:pt idx="11">
                  <c:v>-13.074344</c:v>
                </c:pt>
                <c:pt idx="12">
                  <c:v>-14.550584000000001</c:v>
                </c:pt>
                <c:pt idx="13">
                  <c:v>-16.105557999999998</c:v>
                </c:pt>
                <c:pt idx="14">
                  <c:v>-17.20326</c:v>
                </c:pt>
                <c:pt idx="15">
                  <c:v>-17.903419</c:v>
                </c:pt>
                <c:pt idx="16">
                  <c:v>-18.767572000000001</c:v>
                </c:pt>
                <c:pt idx="17">
                  <c:v>-20.462982</c:v>
                </c:pt>
                <c:pt idx="18">
                  <c:v>-20.875830000000001</c:v>
                </c:pt>
                <c:pt idx="19">
                  <c:v>-17.879532000000001</c:v>
                </c:pt>
                <c:pt idx="20">
                  <c:v>-15.364879</c:v>
                </c:pt>
                <c:pt idx="21">
                  <c:v>-14.221456999999999</c:v>
                </c:pt>
                <c:pt idx="22">
                  <c:v>-13.957516999999999</c:v>
                </c:pt>
                <c:pt idx="23">
                  <c:v>-13.884043999999999</c:v>
                </c:pt>
                <c:pt idx="24">
                  <c:v>-13.403606</c:v>
                </c:pt>
                <c:pt idx="25">
                  <c:v>-12.493669000000001</c:v>
                </c:pt>
                <c:pt idx="26">
                  <c:v>-11.604134999999999</c:v>
                </c:pt>
                <c:pt idx="27">
                  <c:v>-11.225545</c:v>
                </c:pt>
                <c:pt idx="28">
                  <c:v>-11.567677</c:v>
                </c:pt>
                <c:pt idx="29">
                  <c:v>-12.640473</c:v>
                </c:pt>
                <c:pt idx="30">
                  <c:v>-14.176646</c:v>
                </c:pt>
                <c:pt idx="31">
                  <c:v>-15.669207999999999</c:v>
                </c:pt>
                <c:pt idx="32">
                  <c:v>-16.708224999999999</c:v>
                </c:pt>
                <c:pt idx="33">
                  <c:v>-17.309994</c:v>
                </c:pt>
                <c:pt idx="34">
                  <c:v>-18.254460999999999</c:v>
                </c:pt>
                <c:pt idx="35">
                  <c:v>-20.073065</c:v>
                </c:pt>
                <c:pt idx="36">
                  <c:v>-22.514126000000001</c:v>
                </c:pt>
                <c:pt idx="37">
                  <c:v>-23.661356000000001</c:v>
                </c:pt>
                <c:pt idx="38">
                  <c:v>-23.360004</c:v>
                </c:pt>
                <c:pt idx="39">
                  <c:v>-23.591799000000002</c:v>
                </c:pt>
                <c:pt idx="40">
                  <c:v>-24.285526000000001</c:v>
                </c:pt>
                <c:pt idx="41">
                  <c:v>-24.642092000000002</c:v>
                </c:pt>
                <c:pt idx="42">
                  <c:v>-23.748245000000001</c:v>
                </c:pt>
                <c:pt idx="43">
                  <c:v>-22.406949999999998</c:v>
                </c:pt>
                <c:pt idx="44">
                  <c:v>-21.538882999999998</c:v>
                </c:pt>
                <c:pt idx="45">
                  <c:v>-21.531523</c:v>
                </c:pt>
                <c:pt idx="46">
                  <c:v>-22.648325</c:v>
                </c:pt>
                <c:pt idx="47">
                  <c:v>-24.526508</c:v>
                </c:pt>
                <c:pt idx="48">
                  <c:v>-25.831600000000002</c:v>
                </c:pt>
                <c:pt idx="49">
                  <c:v>-25.548556999999999</c:v>
                </c:pt>
                <c:pt idx="50">
                  <c:v>-24.273257999999998</c:v>
                </c:pt>
                <c:pt idx="51">
                  <c:v>-23.099609000000001</c:v>
                </c:pt>
                <c:pt idx="52">
                  <c:v>-22.683592000000001</c:v>
                </c:pt>
                <c:pt idx="53">
                  <c:v>-23.155381999999999</c:v>
                </c:pt>
                <c:pt idx="54">
                  <c:v>-24.279551999999999</c:v>
                </c:pt>
                <c:pt idx="55">
                  <c:v>-24.947258000000001</c:v>
                </c:pt>
                <c:pt idx="56">
                  <c:v>-24.737985999999999</c:v>
                </c:pt>
                <c:pt idx="57">
                  <c:v>-24.101709</c:v>
                </c:pt>
                <c:pt idx="58">
                  <c:v>-23.572621999999999</c:v>
                </c:pt>
                <c:pt idx="59">
                  <c:v>-22.788034</c:v>
                </c:pt>
                <c:pt idx="60">
                  <c:v>-21.685092999999998</c:v>
                </c:pt>
                <c:pt idx="61">
                  <c:v>-20.204550000000001</c:v>
                </c:pt>
                <c:pt idx="62">
                  <c:v>-18.877427999999998</c:v>
                </c:pt>
                <c:pt idx="63">
                  <c:v>-17.782865999999999</c:v>
                </c:pt>
                <c:pt idx="64">
                  <c:v>-17.047385999999999</c:v>
                </c:pt>
                <c:pt idx="65">
                  <c:v>-16.6873</c:v>
                </c:pt>
                <c:pt idx="66">
                  <c:v>-16.432943000000002</c:v>
                </c:pt>
                <c:pt idx="67">
                  <c:v>-16.406894999999999</c:v>
                </c:pt>
                <c:pt idx="68">
                  <c:v>-16.516051999999998</c:v>
                </c:pt>
                <c:pt idx="69">
                  <c:v>-16.759125000000001</c:v>
                </c:pt>
                <c:pt idx="70">
                  <c:v>-17.308119000000001</c:v>
                </c:pt>
                <c:pt idx="71">
                  <c:v>-17.960222000000002</c:v>
                </c:pt>
                <c:pt idx="72">
                  <c:v>-18.720886</c:v>
                </c:pt>
                <c:pt idx="73">
                  <c:v>-19.263339999999999</c:v>
                </c:pt>
                <c:pt idx="74">
                  <c:v>-19.531998000000002</c:v>
                </c:pt>
                <c:pt idx="75">
                  <c:v>-19.645492999999998</c:v>
                </c:pt>
                <c:pt idx="76">
                  <c:v>-19.794505999999998</c:v>
                </c:pt>
                <c:pt idx="77">
                  <c:v>-19.874949000000001</c:v>
                </c:pt>
                <c:pt idx="78">
                  <c:v>-19.896238</c:v>
                </c:pt>
                <c:pt idx="79">
                  <c:v>-19.805374</c:v>
                </c:pt>
                <c:pt idx="80">
                  <c:v>-19.866811999999999</c:v>
                </c:pt>
                <c:pt idx="81">
                  <c:v>-20.117584000000001</c:v>
                </c:pt>
                <c:pt idx="82">
                  <c:v>-20.728100000000001</c:v>
                </c:pt>
                <c:pt idx="83">
                  <c:v>-21.677455999999999</c:v>
                </c:pt>
                <c:pt idx="84">
                  <c:v>-22.769853999999999</c:v>
                </c:pt>
                <c:pt idx="85">
                  <c:v>-23.912994000000001</c:v>
                </c:pt>
                <c:pt idx="86">
                  <c:v>-24.714811000000001</c:v>
                </c:pt>
                <c:pt idx="87">
                  <c:v>-25.095427999999998</c:v>
                </c:pt>
                <c:pt idx="88">
                  <c:v>-25.317993000000001</c:v>
                </c:pt>
                <c:pt idx="89">
                  <c:v>-25.640692000000001</c:v>
                </c:pt>
                <c:pt idx="90">
                  <c:v>-26.181093000000001</c:v>
                </c:pt>
                <c:pt idx="91">
                  <c:v>-26.408888000000001</c:v>
                </c:pt>
                <c:pt idx="92">
                  <c:v>-26.067539</c:v>
                </c:pt>
                <c:pt idx="93">
                  <c:v>-25.057245000000002</c:v>
                </c:pt>
                <c:pt idx="94">
                  <c:v>-23.778186999999999</c:v>
                </c:pt>
                <c:pt idx="95">
                  <c:v>-22.881793999999999</c:v>
                </c:pt>
                <c:pt idx="96">
                  <c:v>-22.176704000000001</c:v>
                </c:pt>
                <c:pt idx="97">
                  <c:v>-22.103762</c:v>
                </c:pt>
                <c:pt idx="98">
                  <c:v>-22.133209000000001</c:v>
                </c:pt>
                <c:pt idx="99">
                  <c:v>-22.331371000000001</c:v>
                </c:pt>
                <c:pt idx="100">
                  <c:v>-22.507899999999999</c:v>
                </c:pt>
                <c:pt idx="101">
                  <c:v>-22.109064</c:v>
                </c:pt>
                <c:pt idx="102">
                  <c:v>-21.435922999999999</c:v>
                </c:pt>
                <c:pt idx="103">
                  <c:v>-20.414853999999998</c:v>
                </c:pt>
                <c:pt idx="104">
                  <c:v>-19.357289999999999</c:v>
                </c:pt>
                <c:pt idx="105">
                  <c:v>-18.668709</c:v>
                </c:pt>
                <c:pt idx="106">
                  <c:v>-18.270420000000001</c:v>
                </c:pt>
                <c:pt idx="107">
                  <c:v>-18.266622999999999</c:v>
                </c:pt>
                <c:pt idx="108">
                  <c:v>-18.736136999999999</c:v>
                </c:pt>
                <c:pt idx="109">
                  <c:v>-19.151083</c:v>
                </c:pt>
                <c:pt idx="110">
                  <c:v>-19.535671000000001</c:v>
                </c:pt>
                <c:pt idx="111">
                  <c:v>-19.816262999999999</c:v>
                </c:pt>
                <c:pt idx="112">
                  <c:v>-19.583739999999999</c:v>
                </c:pt>
                <c:pt idx="113">
                  <c:v>-19.366156</c:v>
                </c:pt>
                <c:pt idx="114">
                  <c:v>-19.103535000000001</c:v>
                </c:pt>
                <c:pt idx="115">
                  <c:v>-18.848827</c:v>
                </c:pt>
                <c:pt idx="116">
                  <c:v>-18.783104000000002</c:v>
                </c:pt>
                <c:pt idx="117">
                  <c:v>-18.917166000000002</c:v>
                </c:pt>
                <c:pt idx="118">
                  <c:v>-19.215845000000002</c:v>
                </c:pt>
                <c:pt idx="119">
                  <c:v>-19.704232999999999</c:v>
                </c:pt>
                <c:pt idx="120">
                  <c:v>-20.107514999999999</c:v>
                </c:pt>
                <c:pt idx="121">
                  <c:v>-20.351338999999999</c:v>
                </c:pt>
                <c:pt idx="122">
                  <c:v>-20.36861</c:v>
                </c:pt>
                <c:pt idx="123">
                  <c:v>-20.238136000000001</c:v>
                </c:pt>
                <c:pt idx="124">
                  <c:v>-20.182047000000001</c:v>
                </c:pt>
                <c:pt idx="125">
                  <c:v>-20.312536000000001</c:v>
                </c:pt>
                <c:pt idx="126">
                  <c:v>-20.735196999999999</c:v>
                </c:pt>
                <c:pt idx="127">
                  <c:v>-21.486578000000002</c:v>
                </c:pt>
                <c:pt idx="128">
                  <c:v>-22.836472000000001</c:v>
                </c:pt>
                <c:pt idx="129">
                  <c:v>-24.672319000000002</c:v>
                </c:pt>
                <c:pt idx="130">
                  <c:v>-26.985558000000001</c:v>
                </c:pt>
                <c:pt idx="131">
                  <c:v>-30.593975</c:v>
                </c:pt>
                <c:pt idx="132">
                  <c:v>-35.088580999999998</c:v>
                </c:pt>
                <c:pt idx="133">
                  <c:v>-38.350636000000002</c:v>
                </c:pt>
                <c:pt idx="134">
                  <c:v>-36.052379999999999</c:v>
                </c:pt>
                <c:pt idx="135">
                  <c:v>-34.132015000000003</c:v>
                </c:pt>
                <c:pt idx="136">
                  <c:v>-33.302574</c:v>
                </c:pt>
                <c:pt idx="137">
                  <c:v>-32.433658999999999</c:v>
                </c:pt>
                <c:pt idx="138">
                  <c:v>-30.928927999999999</c:v>
                </c:pt>
                <c:pt idx="139">
                  <c:v>-28.767631999999999</c:v>
                </c:pt>
                <c:pt idx="140">
                  <c:v>-27.115158000000001</c:v>
                </c:pt>
                <c:pt idx="141">
                  <c:v>-25.601030000000002</c:v>
                </c:pt>
                <c:pt idx="142">
                  <c:v>-24.389246</c:v>
                </c:pt>
                <c:pt idx="143">
                  <c:v>-23.564941000000001</c:v>
                </c:pt>
                <c:pt idx="144">
                  <c:v>-22.790848</c:v>
                </c:pt>
                <c:pt idx="145">
                  <c:v>-22.323753</c:v>
                </c:pt>
                <c:pt idx="146">
                  <c:v>-21.990486000000001</c:v>
                </c:pt>
                <c:pt idx="147">
                  <c:v>-21.622097</c:v>
                </c:pt>
                <c:pt idx="148">
                  <c:v>-21.288307</c:v>
                </c:pt>
                <c:pt idx="149">
                  <c:v>-21.001013</c:v>
                </c:pt>
                <c:pt idx="150">
                  <c:v>-20.766639999999999</c:v>
                </c:pt>
                <c:pt idx="151">
                  <c:v>-20.595604000000002</c:v>
                </c:pt>
                <c:pt idx="152">
                  <c:v>-20.514779999999998</c:v>
                </c:pt>
                <c:pt idx="153">
                  <c:v>-20.364211999999998</c:v>
                </c:pt>
                <c:pt idx="154">
                  <c:v>-20.193396</c:v>
                </c:pt>
                <c:pt idx="155">
                  <c:v>-19.86787</c:v>
                </c:pt>
                <c:pt idx="156">
                  <c:v>-19.502140000000001</c:v>
                </c:pt>
                <c:pt idx="157">
                  <c:v>-19.145149</c:v>
                </c:pt>
                <c:pt idx="158">
                  <c:v>-18.829806999999999</c:v>
                </c:pt>
                <c:pt idx="159">
                  <c:v>-18.603567000000002</c:v>
                </c:pt>
                <c:pt idx="160">
                  <c:v>-18.630253</c:v>
                </c:pt>
                <c:pt idx="161">
                  <c:v>-18.597116</c:v>
                </c:pt>
                <c:pt idx="162">
                  <c:v>-18.624590000000001</c:v>
                </c:pt>
                <c:pt idx="163">
                  <c:v>-18.729033000000001</c:v>
                </c:pt>
                <c:pt idx="164">
                  <c:v>-18.740943999999999</c:v>
                </c:pt>
                <c:pt idx="165">
                  <c:v>-18.701971</c:v>
                </c:pt>
                <c:pt idx="166">
                  <c:v>-18.927458000000001</c:v>
                </c:pt>
                <c:pt idx="167">
                  <c:v>-19.365977999999998</c:v>
                </c:pt>
                <c:pt idx="168">
                  <c:v>-20.136005000000001</c:v>
                </c:pt>
                <c:pt idx="169">
                  <c:v>-21.276968</c:v>
                </c:pt>
                <c:pt idx="170">
                  <c:v>-22.523150999999999</c:v>
                </c:pt>
                <c:pt idx="171">
                  <c:v>-23.990179000000001</c:v>
                </c:pt>
                <c:pt idx="172">
                  <c:v>-25.012491000000001</c:v>
                </c:pt>
                <c:pt idx="173">
                  <c:v>-25.359252999999999</c:v>
                </c:pt>
                <c:pt idx="174">
                  <c:v>-25.446808000000001</c:v>
                </c:pt>
                <c:pt idx="175">
                  <c:v>-25.634723999999999</c:v>
                </c:pt>
                <c:pt idx="176">
                  <c:v>-26.473326</c:v>
                </c:pt>
                <c:pt idx="177">
                  <c:v>-28.165451000000001</c:v>
                </c:pt>
                <c:pt idx="178">
                  <c:v>-29.671675</c:v>
                </c:pt>
                <c:pt idx="179">
                  <c:v>-30.477550999999998</c:v>
                </c:pt>
                <c:pt idx="180">
                  <c:v>-29.601541999999998</c:v>
                </c:pt>
                <c:pt idx="181">
                  <c:v>-27.814744999999998</c:v>
                </c:pt>
                <c:pt idx="182">
                  <c:v>-26.957169</c:v>
                </c:pt>
                <c:pt idx="183">
                  <c:v>-27.089379999999998</c:v>
                </c:pt>
                <c:pt idx="184">
                  <c:v>-28.241474</c:v>
                </c:pt>
                <c:pt idx="185">
                  <c:v>-29.61421</c:v>
                </c:pt>
                <c:pt idx="186">
                  <c:v>-30.202696</c:v>
                </c:pt>
                <c:pt idx="187">
                  <c:v>-27.754095</c:v>
                </c:pt>
                <c:pt idx="188">
                  <c:v>-24.70373</c:v>
                </c:pt>
                <c:pt idx="189">
                  <c:v>-22.395004</c:v>
                </c:pt>
                <c:pt idx="190">
                  <c:v>-20.914359999999999</c:v>
                </c:pt>
                <c:pt idx="191">
                  <c:v>-20.134134</c:v>
                </c:pt>
                <c:pt idx="192">
                  <c:v>-20.116344000000002</c:v>
                </c:pt>
                <c:pt idx="193">
                  <c:v>-20.756730999999998</c:v>
                </c:pt>
                <c:pt idx="194">
                  <c:v>-21.889876999999998</c:v>
                </c:pt>
                <c:pt idx="195">
                  <c:v>-23.040355999999999</c:v>
                </c:pt>
                <c:pt idx="196">
                  <c:v>-22.869423000000001</c:v>
                </c:pt>
                <c:pt idx="197">
                  <c:v>-21.322427999999999</c:v>
                </c:pt>
                <c:pt idx="198">
                  <c:v>-19.410751000000001</c:v>
                </c:pt>
                <c:pt idx="199">
                  <c:v>-18.063265000000001</c:v>
                </c:pt>
                <c:pt idx="200">
                  <c:v>-17.237385</c:v>
                </c:pt>
                <c:pt idx="201">
                  <c:v>-17.037354000000001</c:v>
                </c:pt>
                <c:pt idx="202">
                  <c:v>-17.429562000000001</c:v>
                </c:pt>
                <c:pt idx="203">
                  <c:v>-18.360588</c:v>
                </c:pt>
                <c:pt idx="204">
                  <c:v>-19.720488</c:v>
                </c:pt>
                <c:pt idx="205">
                  <c:v>-21.025970000000001</c:v>
                </c:pt>
                <c:pt idx="206">
                  <c:v>-21.409203999999999</c:v>
                </c:pt>
                <c:pt idx="207">
                  <c:v>-20.695608</c:v>
                </c:pt>
                <c:pt idx="208">
                  <c:v>-19.688825999999999</c:v>
                </c:pt>
                <c:pt idx="209">
                  <c:v>-19.12162</c:v>
                </c:pt>
                <c:pt idx="210">
                  <c:v>-19.022570000000002</c:v>
                </c:pt>
                <c:pt idx="211">
                  <c:v>-19.767285999999999</c:v>
                </c:pt>
                <c:pt idx="212">
                  <c:v>-21.237133</c:v>
                </c:pt>
                <c:pt idx="213">
                  <c:v>-23.528053</c:v>
                </c:pt>
                <c:pt idx="214">
                  <c:v>-27.391981000000001</c:v>
                </c:pt>
                <c:pt idx="215">
                  <c:v>-32.882052999999999</c:v>
                </c:pt>
                <c:pt idx="216">
                  <c:v>-32.975521000000001</c:v>
                </c:pt>
                <c:pt idx="217">
                  <c:v>-29.244802</c:v>
                </c:pt>
                <c:pt idx="218">
                  <c:v>-26.709108000000001</c:v>
                </c:pt>
                <c:pt idx="219">
                  <c:v>-25.462344999999999</c:v>
                </c:pt>
                <c:pt idx="220">
                  <c:v>-25.683315</c:v>
                </c:pt>
                <c:pt idx="221">
                  <c:v>-26.6691</c:v>
                </c:pt>
                <c:pt idx="222">
                  <c:v>-28.392944</c:v>
                </c:pt>
                <c:pt idx="223">
                  <c:v>-30.961859</c:v>
                </c:pt>
                <c:pt idx="224">
                  <c:v>-32.757705999999999</c:v>
                </c:pt>
                <c:pt idx="225">
                  <c:v>-31.975739000000001</c:v>
                </c:pt>
                <c:pt idx="226">
                  <c:v>-29.70994</c:v>
                </c:pt>
                <c:pt idx="227">
                  <c:v>-27.869848000000001</c:v>
                </c:pt>
                <c:pt idx="228">
                  <c:v>-26.232486999999999</c:v>
                </c:pt>
                <c:pt idx="229">
                  <c:v>-25.361937999999999</c:v>
                </c:pt>
                <c:pt idx="230">
                  <c:v>-24.952908999999998</c:v>
                </c:pt>
                <c:pt idx="231">
                  <c:v>-24.884181999999999</c:v>
                </c:pt>
                <c:pt idx="232">
                  <c:v>-25.171520000000001</c:v>
                </c:pt>
                <c:pt idx="233">
                  <c:v>-25.920076000000002</c:v>
                </c:pt>
                <c:pt idx="234">
                  <c:v>-27.25075</c:v>
                </c:pt>
                <c:pt idx="235">
                  <c:v>-29.377397999999999</c:v>
                </c:pt>
                <c:pt idx="236">
                  <c:v>-34.590088000000002</c:v>
                </c:pt>
                <c:pt idx="237">
                  <c:v>-54.733479000000003</c:v>
                </c:pt>
                <c:pt idx="238">
                  <c:v>-34.144741000000003</c:v>
                </c:pt>
                <c:pt idx="239">
                  <c:v>-27.989903999999999</c:v>
                </c:pt>
                <c:pt idx="240">
                  <c:v>-24.356863000000001</c:v>
                </c:pt>
                <c:pt idx="241">
                  <c:v>-22.257051000000001</c:v>
                </c:pt>
                <c:pt idx="242">
                  <c:v>-21.038231</c:v>
                </c:pt>
                <c:pt idx="243">
                  <c:v>-20.523759999999999</c:v>
                </c:pt>
                <c:pt idx="244">
                  <c:v>-20.869413000000002</c:v>
                </c:pt>
                <c:pt idx="245">
                  <c:v>-22.043292999999998</c:v>
                </c:pt>
                <c:pt idx="246">
                  <c:v>-24.35417</c:v>
                </c:pt>
                <c:pt idx="247">
                  <c:v>-29.493718999999999</c:v>
                </c:pt>
                <c:pt idx="248">
                  <c:v>-46.721474000000001</c:v>
                </c:pt>
                <c:pt idx="249">
                  <c:v>-31.235330999999999</c:v>
                </c:pt>
                <c:pt idx="250">
                  <c:v>-25.139410000000002</c:v>
                </c:pt>
                <c:pt idx="251">
                  <c:v>-22.293564</c:v>
                </c:pt>
                <c:pt idx="252">
                  <c:v>-21.081081000000001</c:v>
                </c:pt>
                <c:pt idx="253">
                  <c:v>-20.876083000000001</c:v>
                </c:pt>
                <c:pt idx="254">
                  <c:v>-21.883966000000001</c:v>
                </c:pt>
                <c:pt idx="255">
                  <c:v>-24.058786000000001</c:v>
                </c:pt>
                <c:pt idx="256">
                  <c:v>-27.827850000000002</c:v>
                </c:pt>
                <c:pt idx="257">
                  <c:v>-29.546375000000001</c:v>
                </c:pt>
                <c:pt idx="258">
                  <c:v>-24.553032000000002</c:v>
                </c:pt>
                <c:pt idx="259">
                  <c:v>-20.828641999999999</c:v>
                </c:pt>
                <c:pt idx="260">
                  <c:v>-18.602024</c:v>
                </c:pt>
                <c:pt idx="261">
                  <c:v>-17.412565000000001</c:v>
                </c:pt>
                <c:pt idx="262">
                  <c:v>-17.150124000000002</c:v>
                </c:pt>
                <c:pt idx="263">
                  <c:v>-17.721253999999998</c:v>
                </c:pt>
                <c:pt idx="264">
                  <c:v>-19.038397</c:v>
                </c:pt>
                <c:pt idx="265">
                  <c:v>-21.107869999999998</c:v>
                </c:pt>
                <c:pt idx="266">
                  <c:v>-21.943213</c:v>
                </c:pt>
                <c:pt idx="267">
                  <c:v>-20.004428999999998</c:v>
                </c:pt>
                <c:pt idx="268">
                  <c:v>-17.452248000000001</c:v>
                </c:pt>
                <c:pt idx="269">
                  <c:v>-15.564963000000001</c:v>
                </c:pt>
                <c:pt idx="270">
                  <c:v>-14.367803</c:v>
                </c:pt>
                <c:pt idx="271">
                  <c:v>-13.914082000000001</c:v>
                </c:pt>
                <c:pt idx="272">
                  <c:v>-14.091514999999999</c:v>
                </c:pt>
                <c:pt idx="273">
                  <c:v>-14.922065</c:v>
                </c:pt>
                <c:pt idx="274">
                  <c:v>-16.366008999999998</c:v>
                </c:pt>
                <c:pt idx="275">
                  <c:v>-18.225565</c:v>
                </c:pt>
                <c:pt idx="276">
                  <c:v>-19.736422000000001</c:v>
                </c:pt>
                <c:pt idx="277">
                  <c:v>-19.472269000000001</c:v>
                </c:pt>
                <c:pt idx="278">
                  <c:v>-17.755725999999999</c:v>
                </c:pt>
                <c:pt idx="279">
                  <c:v>-16.176527</c:v>
                </c:pt>
                <c:pt idx="280">
                  <c:v>-15.199054</c:v>
                </c:pt>
                <c:pt idx="281">
                  <c:v>-14.858768</c:v>
                </c:pt>
                <c:pt idx="282">
                  <c:v>-14.939838999999999</c:v>
                </c:pt>
                <c:pt idx="283">
                  <c:v>-15.478839000000001</c:v>
                </c:pt>
                <c:pt idx="284">
                  <c:v>-16.213336999999999</c:v>
                </c:pt>
                <c:pt idx="285">
                  <c:v>-17.151997000000001</c:v>
                </c:pt>
                <c:pt idx="286">
                  <c:v>-17.984638</c:v>
                </c:pt>
                <c:pt idx="287">
                  <c:v>-18.122174999999999</c:v>
                </c:pt>
                <c:pt idx="288">
                  <c:v>-17.907959000000002</c:v>
                </c:pt>
                <c:pt idx="289">
                  <c:v>-17.399702000000001</c:v>
                </c:pt>
                <c:pt idx="290">
                  <c:v>-16.808617000000002</c:v>
                </c:pt>
                <c:pt idx="291">
                  <c:v>-16.479887000000002</c:v>
                </c:pt>
                <c:pt idx="292">
                  <c:v>-16.21283</c:v>
                </c:pt>
                <c:pt idx="293">
                  <c:v>-16.269587999999999</c:v>
                </c:pt>
                <c:pt idx="294">
                  <c:v>-16.405854999999999</c:v>
                </c:pt>
                <c:pt idx="295">
                  <c:v>-16.534424000000001</c:v>
                </c:pt>
                <c:pt idx="296">
                  <c:v>-16.710813999999999</c:v>
                </c:pt>
                <c:pt idx="297">
                  <c:v>-16.630226</c:v>
                </c:pt>
                <c:pt idx="298">
                  <c:v>-16.328931999999998</c:v>
                </c:pt>
                <c:pt idx="299">
                  <c:v>-15.698437</c:v>
                </c:pt>
                <c:pt idx="300">
                  <c:v>-14.820691999999999</c:v>
                </c:pt>
                <c:pt idx="301">
                  <c:v>-13.917716</c:v>
                </c:pt>
                <c:pt idx="302">
                  <c:v>-13.067676000000001</c:v>
                </c:pt>
                <c:pt idx="303">
                  <c:v>-12.331993000000001</c:v>
                </c:pt>
                <c:pt idx="304">
                  <c:v>-11.840676999999999</c:v>
                </c:pt>
                <c:pt idx="305">
                  <c:v>-11.487954999999999</c:v>
                </c:pt>
                <c:pt idx="306">
                  <c:v>-11.352461</c:v>
                </c:pt>
                <c:pt idx="307">
                  <c:v>-11.396497</c:v>
                </c:pt>
                <c:pt idx="308">
                  <c:v>-11.551167</c:v>
                </c:pt>
                <c:pt idx="309">
                  <c:v>-11.771573</c:v>
                </c:pt>
                <c:pt idx="310">
                  <c:v>-11.78546</c:v>
                </c:pt>
                <c:pt idx="311">
                  <c:v>-11.649896999999999</c:v>
                </c:pt>
                <c:pt idx="312">
                  <c:v>-11.298798</c:v>
                </c:pt>
                <c:pt idx="313">
                  <c:v>-10.874876</c:v>
                </c:pt>
                <c:pt idx="314">
                  <c:v>-10.417747</c:v>
                </c:pt>
                <c:pt idx="315">
                  <c:v>-10.117139999999999</c:v>
                </c:pt>
                <c:pt idx="316">
                  <c:v>-9.9341469</c:v>
                </c:pt>
                <c:pt idx="317">
                  <c:v>-9.9568995999999999</c:v>
                </c:pt>
                <c:pt idx="318">
                  <c:v>-10.165277</c:v>
                </c:pt>
                <c:pt idx="319">
                  <c:v>-10.423249999999999</c:v>
                </c:pt>
                <c:pt idx="320">
                  <c:v>-10.631586</c:v>
                </c:pt>
                <c:pt idx="321">
                  <c:v>-10.920763000000001</c:v>
                </c:pt>
                <c:pt idx="322">
                  <c:v>-10.851626</c:v>
                </c:pt>
                <c:pt idx="323">
                  <c:v>-10.675583</c:v>
                </c:pt>
                <c:pt idx="324">
                  <c:v>-10.524668</c:v>
                </c:pt>
                <c:pt idx="325">
                  <c:v>-10.325856</c:v>
                </c:pt>
                <c:pt idx="326">
                  <c:v>-10.386675</c:v>
                </c:pt>
                <c:pt idx="327">
                  <c:v>-10.583126999999999</c:v>
                </c:pt>
                <c:pt idx="328">
                  <c:v>-10.876633999999999</c:v>
                </c:pt>
                <c:pt idx="329">
                  <c:v>-11.423749000000001</c:v>
                </c:pt>
                <c:pt idx="330">
                  <c:v>-11.974067</c:v>
                </c:pt>
                <c:pt idx="331">
                  <c:v>-12.191833000000001</c:v>
                </c:pt>
                <c:pt idx="332">
                  <c:v>-12.197293</c:v>
                </c:pt>
                <c:pt idx="333">
                  <c:v>-11.935378</c:v>
                </c:pt>
                <c:pt idx="334">
                  <c:v>-11.412971000000001</c:v>
                </c:pt>
                <c:pt idx="335">
                  <c:v>-10.920591</c:v>
                </c:pt>
                <c:pt idx="336">
                  <c:v>-10.551397</c:v>
                </c:pt>
                <c:pt idx="337">
                  <c:v>-10.388126</c:v>
                </c:pt>
                <c:pt idx="338">
                  <c:v>-10.339129</c:v>
                </c:pt>
                <c:pt idx="339">
                  <c:v>-10.544504999999999</c:v>
                </c:pt>
                <c:pt idx="340">
                  <c:v>-10.816814000000001</c:v>
                </c:pt>
                <c:pt idx="341">
                  <c:v>-11.046061</c:v>
                </c:pt>
                <c:pt idx="342">
                  <c:v>-11.267177999999999</c:v>
                </c:pt>
                <c:pt idx="343">
                  <c:v>-11.180956999999999</c:v>
                </c:pt>
                <c:pt idx="344">
                  <c:v>-10.973565000000001</c:v>
                </c:pt>
                <c:pt idx="345">
                  <c:v>-10.549111</c:v>
                </c:pt>
                <c:pt idx="346">
                  <c:v>-10.122075000000001</c:v>
                </c:pt>
                <c:pt idx="347">
                  <c:v>-9.7063217000000002</c:v>
                </c:pt>
                <c:pt idx="348">
                  <c:v>-9.4233197999999998</c:v>
                </c:pt>
                <c:pt idx="349">
                  <c:v>-9.2093678000000008</c:v>
                </c:pt>
                <c:pt idx="350">
                  <c:v>-9.1959123999999992</c:v>
                </c:pt>
                <c:pt idx="351">
                  <c:v>-9.2765255</c:v>
                </c:pt>
                <c:pt idx="352">
                  <c:v>-9.4315976999999993</c:v>
                </c:pt>
                <c:pt idx="353">
                  <c:v>-9.6982821999999995</c:v>
                </c:pt>
                <c:pt idx="354">
                  <c:v>-9.9437294000000005</c:v>
                </c:pt>
                <c:pt idx="355">
                  <c:v>-10.056566</c:v>
                </c:pt>
                <c:pt idx="356">
                  <c:v>-10.026916</c:v>
                </c:pt>
                <c:pt idx="357">
                  <c:v>-9.8533515999999999</c:v>
                </c:pt>
                <c:pt idx="358">
                  <c:v>-9.5187225000000009</c:v>
                </c:pt>
                <c:pt idx="359">
                  <c:v>-9.1678581000000001</c:v>
                </c:pt>
                <c:pt idx="360">
                  <c:v>-9.0133057000000001</c:v>
                </c:pt>
                <c:pt idx="361">
                  <c:v>-9.0202750999999992</c:v>
                </c:pt>
                <c:pt idx="362">
                  <c:v>-9.0842589999999994</c:v>
                </c:pt>
                <c:pt idx="363">
                  <c:v>-9.3609123000000007</c:v>
                </c:pt>
                <c:pt idx="364">
                  <c:v>-9.6630839999999996</c:v>
                </c:pt>
                <c:pt idx="365">
                  <c:v>-9.9699229999999996</c:v>
                </c:pt>
                <c:pt idx="366">
                  <c:v>-10.028416999999999</c:v>
                </c:pt>
                <c:pt idx="367">
                  <c:v>-9.7766237</c:v>
                </c:pt>
                <c:pt idx="368">
                  <c:v>-9.3122950000000007</c:v>
                </c:pt>
                <c:pt idx="369">
                  <c:v>-8.8978462</c:v>
                </c:pt>
                <c:pt idx="370">
                  <c:v>-8.6436995999999997</c:v>
                </c:pt>
                <c:pt idx="371">
                  <c:v>-8.5506229000000005</c:v>
                </c:pt>
                <c:pt idx="372">
                  <c:v>-8.7757635000000001</c:v>
                </c:pt>
                <c:pt idx="373">
                  <c:v>-9.2466144999999997</c:v>
                </c:pt>
                <c:pt idx="374">
                  <c:v>-10.080859</c:v>
                </c:pt>
                <c:pt idx="375">
                  <c:v>-10.762264</c:v>
                </c:pt>
                <c:pt idx="376">
                  <c:v>-11.495469</c:v>
                </c:pt>
                <c:pt idx="377">
                  <c:v>-11.414656000000001</c:v>
                </c:pt>
                <c:pt idx="378">
                  <c:v>-10.960601</c:v>
                </c:pt>
                <c:pt idx="379">
                  <c:v>-10.195183999999999</c:v>
                </c:pt>
                <c:pt idx="380">
                  <c:v>-9.6024388999999992</c:v>
                </c:pt>
                <c:pt idx="381">
                  <c:v>-9.3112469000000004</c:v>
                </c:pt>
                <c:pt idx="382">
                  <c:v>-9.3681029999999996</c:v>
                </c:pt>
                <c:pt idx="383">
                  <c:v>-9.7945613999999992</c:v>
                </c:pt>
                <c:pt idx="384">
                  <c:v>-10.629543999999999</c:v>
                </c:pt>
                <c:pt idx="385">
                  <c:v>-11.610735</c:v>
                </c:pt>
                <c:pt idx="386">
                  <c:v>-12.575455</c:v>
                </c:pt>
                <c:pt idx="387">
                  <c:v>-12.80368</c:v>
                </c:pt>
                <c:pt idx="388">
                  <c:v>-12.261086000000001</c:v>
                </c:pt>
                <c:pt idx="389">
                  <c:v>-11.252001999999999</c:v>
                </c:pt>
                <c:pt idx="390">
                  <c:v>-10.516681</c:v>
                </c:pt>
                <c:pt idx="391">
                  <c:v>-10.025566</c:v>
                </c:pt>
                <c:pt idx="392">
                  <c:v>-9.9635820000000006</c:v>
                </c:pt>
                <c:pt idx="393">
                  <c:v>-10.441976</c:v>
                </c:pt>
                <c:pt idx="394">
                  <c:v>-11.216127999999999</c:v>
                </c:pt>
                <c:pt idx="395">
                  <c:v>-12.490811000000001</c:v>
                </c:pt>
                <c:pt idx="396">
                  <c:v>-14.133474</c:v>
                </c:pt>
                <c:pt idx="397">
                  <c:v>-14.501386999999999</c:v>
                </c:pt>
                <c:pt idx="398">
                  <c:v>-14.011407999999999</c:v>
                </c:pt>
                <c:pt idx="399">
                  <c:v>-12.719929</c:v>
                </c:pt>
                <c:pt idx="400">
                  <c:v>-11.425278</c:v>
                </c:pt>
              </c:numCache>
            </c:numRef>
          </c:yVal>
          <c:smooth val="1"/>
        </c:ser>
        <c:ser>
          <c:idx val="20"/>
          <c:order val="20"/>
          <c:tx>
            <c:v>100%</c:v>
          </c:tx>
          <c:marker>
            <c:symbol val="none"/>
          </c:marker>
          <c:xVal>
            <c:numRef>
              <c:f>'H2K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'H2K Sdd11 Table'!$V$5:$V$405</c:f>
              <c:numCache>
                <c:formatCode>General</c:formatCode>
                <c:ptCount val="401"/>
                <c:pt idx="0">
                  <c:v>-34.022781000000002</c:v>
                </c:pt>
                <c:pt idx="1">
                  <c:v>-22.124742999999999</c:v>
                </c:pt>
                <c:pt idx="2">
                  <c:v>-17.940235000000001</c:v>
                </c:pt>
                <c:pt idx="3">
                  <c:v>-15.763049000000001</c:v>
                </c:pt>
                <c:pt idx="4">
                  <c:v>-14.744373</c:v>
                </c:pt>
                <c:pt idx="5">
                  <c:v>-14.314012999999999</c:v>
                </c:pt>
                <c:pt idx="6">
                  <c:v>-13.913465</c:v>
                </c:pt>
                <c:pt idx="7">
                  <c:v>-13.281018</c:v>
                </c:pt>
                <c:pt idx="8">
                  <c:v>-12.590458</c:v>
                </c:pt>
                <c:pt idx="9">
                  <c:v>-12.249397999999999</c:v>
                </c:pt>
                <c:pt idx="10">
                  <c:v>-12.520004</c:v>
                </c:pt>
                <c:pt idx="11">
                  <c:v>-13.627242000000001</c:v>
                </c:pt>
                <c:pt idx="12">
                  <c:v>-15.452958000000001</c:v>
                </c:pt>
                <c:pt idx="13">
                  <c:v>-17.362196000000001</c:v>
                </c:pt>
                <c:pt idx="14">
                  <c:v>-18.754480000000001</c:v>
                </c:pt>
                <c:pt idx="15">
                  <c:v>-19.689833</c:v>
                </c:pt>
                <c:pt idx="16">
                  <c:v>-20.649692999999999</c:v>
                </c:pt>
                <c:pt idx="17">
                  <c:v>-21.469836999999998</c:v>
                </c:pt>
                <c:pt idx="18">
                  <c:v>-19.564240000000002</c:v>
                </c:pt>
                <c:pt idx="19">
                  <c:v>-16.264697999999999</c:v>
                </c:pt>
                <c:pt idx="20">
                  <c:v>-14.180493</c:v>
                </c:pt>
                <c:pt idx="21">
                  <c:v>-13.38137</c:v>
                </c:pt>
                <c:pt idx="22">
                  <c:v>-13.376795</c:v>
                </c:pt>
                <c:pt idx="23">
                  <c:v>-13.550416999999999</c:v>
                </c:pt>
                <c:pt idx="24">
                  <c:v>-13.314337</c:v>
                </c:pt>
                <c:pt idx="25">
                  <c:v>-12.658937</c:v>
                </c:pt>
                <c:pt idx="26">
                  <c:v>-12.039828999999999</c:v>
                </c:pt>
                <c:pt idx="27">
                  <c:v>-11.939327</c:v>
                </c:pt>
                <c:pt idx="28">
                  <c:v>-12.658168999999999</c:v>
                </c:pt>
                <c:pt idx="29">
                  <c:v>-14.179378</c:v>
                </c:pt>
                <c:pt idx="30">
                  <c:v>-16.236840999999998</c:v>
                </c:pt>
                <c:pt idx="31">
                  <c:v>-18.302948000000001</c:v>
                </c:pt>
                <c:pt idx="32">
                  <c:v>-19.852164999999999</c:v>
                </c:pt>
                <c:pt idx="33">
                  <c:v>-20.881648999999999</c:v>
                </c:pt>
                <c:pt idx="34">
                  <c:v>-21.980877</c:v>
                </c:pt>
                <c:pt idx="35">
                  <c:v>-22.888918</c:v>
                </c:pt>
                <c:pt idx="36">
                  <c:v>-22.179933999999999</c:v>
                </c:pt>
                <c:pt idx="37">
                  <c:v>-20.648699000000001</c:v>
                </c:pt>
                <c:pt idx="38">
                  <c:v>-20.043509</c:v>
                </c:pt>
                <c:pt idx="39">
                  <c:v>-20.725453999999999</c:v>
                </c:pt>
                <c:pt idx="40">
                  <c:v>-22.245733000000001</c:v>
                </c:pt>
                <c:pt idx="41">
                  <c:v>-23.758420999999998</c:v>
                </c:pt>
                <c:pt idx="42">
                  <c:v>-24.020130000000002</c:v>
                </c:pt>
                <c:pt idx="43">
                  <c:v>-23.585270000000001</c:v>
                </c:pt>
                <c:pt idx="44">
                  <c:v>-23.682392</c:v>
                </c:pt>
                <c:pt idx="45">
                  <c:v>-25.035221</c:v>
                </c:pt>
                <c:pt idx="46">
                  <c:v>-28.759722</c:v>
                </c:pt>
                <c:pt idx="47">
                  <c:v>-37.637970000000003</c:v>
                </c:pt>
                <c:pt idx="48">
                  <c:v>-49.127505999999997</c:v>
                </c:pt>
                <c:pt idx="49">
                  <c:v>-40.149574000000001</c:v>
                </c:pt>
                <c:pt idx="50">
                  <c:v>-42.606521999999998</c:v>
                </c:pt>
                <c:pt idx="51">
                  <c:v>-68.061890000000005</c:v>
                </c:pt>
                <c:pt idx="52">
                  <c:v>-39.758301000000003</c:v>
                </c:pt>
                <c:pt idx="53">
                  <c:v>-32.169986999999999</c:v>
                </c:pt>
                <c:pt idx="54">
                  <c:v>-27.229353</c:v>
                </c:pt>
                <c:pt idx="55">
                  <c:v>-24.229396999999999</c:v>
                </c:pt>
                <c:pt idx="56">
                  <c:v>-22.493062999999999</c:v>
                </c:pt>
                <c:pt idx="57">
                  <c:v>-21.650504999999999</c:v>
                </c:pt>
                <c:pt idx="58">
                  <c:v>-21.064091000000001</c:v>
                </c:pt>
                <c:pt idx="59">
                  <c:v>-20.504574000000002</c:v>
                </c:pt>
                <c:pt idx="60">
                  <c:v>-19.699428999999999</c:v>
                </c:pt>
                <c:pt idx="61">
                  <c:v>-18.811229999999998</c:v>
                </c:pt>
                <c:pt idx="62">
                  <c:v>-18.137671999999998</c:v>
                </c:pt>
                <c:pt idx="63">
                  <c:v>-17.707149999999999</c:v>
                </c:pt>
                <c:pt idx="64">
                  <c:v>-17.519196000000001</c:v>
                </c:pt>
                <c:pt idx="65">
                  <c:v>-17.543590999999999</c:v>
                </c:pt>
                <c:pt idx="66">
                  <c:v>-17.604879</c:v>
                </c:pt>
                <c:pt idx="67">
                  <c:v>-17.797829</c:v>
                </c:pt>
                <c:pt idx="68">
                  <c:v>-18.076912</c:v>
                </c:pt>
                <c:pt idx="69">
                  <c:v>-18.377345999999999</c:v>
                </c:pt>
                <c:pt idx="70">
                  <c:v>-18.785385000000002</c:v>
                </c:pt>
                <c:pt idx="71">
                  <c:v>-18.884544000000002</c:v>
                </c:pt>
                <c:pt idx="72">
                  <c:v>-18.665742999999999</c:v>
                </c:pt>
                <c:pt idx="73">
                  <c:v>-18.119043000000001</c:v>
                </c:pt>
                <c:pt idx="74">
                  <c:v>-17.524757000000001</c:v>
                </c:pt>
                <c:pt idx="75">
                  <c:v>-17.074349999999999</c:v>
                </c:pt>
                <c:pt idx="76">
                  <c:v>-16.801950000000001</c:v>
                </c:pt>
                <c:pt idx="77">
                  <c:v>-16.643953</c:v>
                </c:pt>
                <c:pt idx="78">
                  <c:v>-16.566004</c:v>
                </c:pt>
                <c:pt idx="79">
                  <c:v>-16.618511000000002</c:v>
                </c:pt>
                <c:pt idx="80">
                  <c:v>-16.828302000000001</c:v>
                </c:pt>
                <c:pt idx="81">
                  <c:v>-17.216968999999999</c:v>
                </c:pt>
                <c:pt idx="82">
                  <c:v>-17.853287000000002</c:v>
                </c:pt>
                <c:pt idx="83">
                  <c:v>-18.695236000000001</c:v>
                </c:pt>
                <c:pt idx="84">
                  <c:v>-19.641521000000001</c:v>
                </c:pt>
                <c:pt idx="85">
                  <c:v>-20.6462</c:v>
                </c:pt>
                <c:pt idx="86">
                  <c:v>-21.700968</c:v>
                </c:pt>
                <c:pt idx="87">
                  <c:v>-22.622941999999998</c:v>
                </c:pt>
                <c:pt idx="88">
                  <c:v>-23.393698000000001</c:v>
                </c:pt>
                <c:pt idx="89">
                  <c:v>-23.987524000000001</c:v>
                </c:pt>
                <c:pt idx="90">
                  <c:v>-24.580024999999999</c:v>
                </c:pt>
                <c:pt idx="91">
                  <c:v>-25.299997000000001</c:v>
                </c:pt>
                <c:pt idx="92">
                  <c:v>-26.669505999999998</c:v>
                </c:pt>
                <c:pt idx="93">
                  <c:v>-28.398658999999999</c:v>
                </c:pt>
                <c:pt idx="94">
                  <c:v>-29.486215999999999</c:v>
                </c:pt>
                <c:pt idx="95">
                  <c:v>-28.974571000000001</c:v>
                </c:pt>
                <c:pt idx="96">
                  <c:v>-27.431153999999999</c:v>
                </c:pt>
                <c:pt idx="97">
                  <c:v>-26.177237999999999</c:v>
                </c:pt>
                <c:pt idx="98">
                  <c:v>-25.396598999999998</c:v>
                </c:pt>
                <c:pt idx="99">
                  <c:v>-25.368137000000001</c:v>
                </c:pt>
                <c:pt idx="100">
                  <c:v>-25.808197</c:v>
                </c:pt>
                <c:pt idx="101">
                  <c:v>-25.850645</c:v>
                </c:pt>
                <c:pt idx="102">
                  <c:v>-25.300117</c:v>
                </c:pt>
                <c:pt idx="103">
                  <c:v>-23.975072999999998</c:v>
                </c:pt>
                <c:pt idx="104">
                  <c:v>-22.432413</c:v>
                </c:pt>
                <c:pt idx="105">
                  <c:v>-21.385795999999999</c:v>
                </c:pt>
                <c:pt idx="106">
                  <c:v>-20.704449</c:v>
                </c:pt>
                <c:pt idx="107">
                  <c:v>-20.333811000000001</c:v>
                </c:pt>
                <c:pt idx="108">
                  <c:v>-20.548863999999998</c:v>
                </c:pt>
                <c:pt idx="109">
                  <c:v>-20.710155</c:v>
                </c:pt>
                <c:pt idx="110">
                  <c:v>-20.901751000000001</c:v>
                </c:pt>
                <c:pt idx="111">
                  <c:v>-21.015305000000001</c:v>
                </c:pt>
                <c:pt idx="112">
                  <c:v>-20.488351999999999</c:v>
                </c:pt>
                <c:pt idx="113">
                  <c:v>-19.773209000000001</c:v>
                </c:pt>
                <c:pt idx="114">
                  <c:v>-18.928106</c:v>
                </c:pt>
                <c:pt idx="115">
                  <c:v>-18.097636999999999</c:v>
                </c:pt>
                <c:pt idx="116">
                  <c:v>-17.591894</c:v>
                </c:pt>
                <c:pt idx="117">
                  <c:v>-17.347116</c:v>
                </c:pt>
                <c:pt idx="118">
                  <c:v>-17.342922000000002</c:v>
                </c:pt>
                <c:pt idx="119">
                  <c:v>-17.670947999999999</c:v>
                </c:pt>
                <c:pt idx="120">
                  <c:v>-18.013888999999999</c:v>
                </c:pt>
                <c:pt idx="121">
                  <c:v>-18.352191999999999</c:v>
                </c:pt>
                <c:pt idx="122">
                  <c:v>-18.474554000000001</c:v>
                </c:pt>
                <c:pt idx="123">
                  <c:v>-18.385832000000001</c:v>
                </c:pt>
                <c:pt idx="124">
                  <c:v>-18.191718999999999</c:v>
                </c:pt>
                <c:pt idx="125">
                  <c:v>-18.029872999999998</c:v>
                </c:pt>
                <c:pt idx="126">
                  <c:v>-17.934082</c:v>
                </c:pt>
                <c:pt idx="127">
                  <c:v>-18.026278000000001</c:v>
                </c:pt>
                <c:pt idx="128">
                  <c:v>-18.391729000000002</c:v>
                </c:pt>
                <c:pt idx="129">
                  <c:v>-19.005784999999999</c:v>
                </c:pt>
                <c:pt idx="130">
                  <c:v>-19.83156</c:v>
                </c:pt>
                <c:pt idx="131">
                  <c:v>-21.074187999999999</c:v>
                </c:pt>
                <c:pt idx="132">
                  <c:v>-22.434643000000001</c:v>
                </c:pt>
                <c:pt idx="133">
                  <c:v>-23.871511000000002</c:v>
                </c:pt>
                <c:pt idx="134">
                  <c:v>-25.175629000000001</c:v>
                </c:pt>
                <c:pt idx="135">
                  <c:v>-26.027183999999998</c:v>
                </c:pt>
                <c:pt idx="136">
                  <c:v>-26.792300999999998</c:v>
                </c:pt>
                <c:pt idx="137">
                  <c:v>-27.654028</c:v>
                </c:pt>
                <c:pt idx="138">
                  <c:v>-28.815504000000001</c:v>
                </c:pt>
                <c:pt idx="139">
                  <c:v>-30.853677999999999</c:v>
                </c:pt>
                <c:pt idx="140">
                  <c:v>-33.337935999999999</c:v>
                </c:pt>
                <c:pt idx="141">
                  <c:v>-37.367908</c:v>
                </c:pt>
                <c:pt idx="142">
                  <c:v>-47.838839999999998</c:v>
                </c:pt>
                <c:pt idx="143">
                  <c:v>-45.345801999999999</c:v>
                </c:pt>
                <c:pt idx="144">
                  <c:v>-36.593620000000001</c:v>
                </c:pt>
                <c:pt idx="145">
                  <c:v>-32.796391</c:v>
                </c:pt>
                <c:pt idx="146">
                  <c:v>-30.541941000000001</c:v>
                </c:pt>
                <c:pt idx="147">
                  <c:v>-28.584081999999999</c:v>
                </c:pt>
                <c:pt idx="148">
                  <c:v>-27.189249</c:v>
                </c:pt>
                <c:pt idx="149">
                  <c:v>-25.837516999999998</c:v>
                </c:pt>
                <c:pt idx="150">
                  <c:v>-24.892175999999999</c:v>
                </c:pt>
                <c:pt idx="151">
                  <c:v>-24.101006000000002</c:v>
                </c:pt>
                <c:pt idx="152">
                  <c:v>-23.395053999999998</c:v>
                </c:pt>
                <c:pt idx="153">
                  <c:v>-22.683004</c:v>
                </c:pt>
                <c:pt idx="154">
                  <c:v>-22.124226</c:v>
                </c:pt>
                <c:pt idx="155">
                  <c:v>-21.452085</c:v>
                </c:pt>
                <c:pt idx="156">
                  <c:v>-20.724194000000001</c:v>
                </c:pt>
                <c:pt idx="157">
                  <c:v>-20.150687999999999</c:v>
                </c:pt>
                <c:pt idx="158">
                  <c:v>-19.578907000000001</c:v>
                </c:pt>
                <c:pt idx="159">
                  <c:v>-19.159071000000001</c:v>
                </c:pt>
                <c:pt idx="160">
                  <c:v>-19.046848000000001</c:v>
                </c:pt>
                <c:pt idx="161">
                  <c:v>-18.917657999999999</c:v>
                </c:pt>
                <c:pt idx="162">
                  <c:v>-18.923462000000001</c:v>
                </c:pt>
                <c:pt idx="163">
                  <c:v>-18.900938</c:v>
                </c:pt>
                <c:pt idx="164">
                  <c:v>-18.848628999999999</c:v>
                </c:pt>
                <c:pt idx="165">
                  <c:v>-18.624027000000002</c:v>
                </c:pt>
                <c:pt idx="166">
                  <c:v>-18.496759000000001</c:v>
                </c:pt>
                <c:pt idx="167">
                  <c:v>-18.428497</c:v>
                </c:pt>
                <c:pt idx="168">
                  <c:v>-18.659285000000001</c:v>
                </c:pt>
                <c:pt idx="169">
                  <c:v>-19.085547999999999</c:v>
                </c:pt>
                <c:pt idx="170">
                  <c:v>-19.629639000000001</c:v>
                </c:pt>
                <c:pt idx="171">
                  <c:v>-20.422878000000001</c:v>
                </c:pt>
                <c:pt idx="172">
                  <c:v>-21.062152999999999</c:v>
                </c:pt>
                <c:pt idx="173">
                  <c:v>-21.256836</c:v>
                </c:pt>
                <c:pt idx="174">
                  <c:v>-21.153068999999999</c:v>
                </c:pt>
                <c:pt idx="175">
                  <c:v>-20.653561</c:v>
                </c:pt>
                <c:pt idx="176">
                  <c:v>-20.238968</c:v>
                </c:pt>
                <c:pt idx="177">
                  <c:v>-20.260508000000002</c:v>
                </c:pt>
                <c:pt idx="178">
                  <c:v>-20.452836999999999</c:v>
                </c:pt>
                <c:pt idx="179">
                  <c:v>-21.268345</c:v>
                </c:pt>
                <c:pt idx="180">
                  <c:v>-22.797782999999999</c:v>
                </c:pt>
                <c:pt idx="181">
                  <c:v>-24.844217</c:v>
                </c:pt>
                <c:pt idx="182">
                  <c:v>-28.014862000000001</c:v>
                </c:pt>
                <c:pt idx="183">
                  <c:v>-31.224436000000001</c:v>
                </c:pt>
                <c:pt idx="184">
                  <c:v>-31.108630999999999</c:v>
                </c:pt>
                <c:pt idx="185">
                  <c:v>-29.445996999999998</c:v>
                </c:pt>
                <c:pt idx="186">
                  <c:v>-27.908861000000002</c:v>
                </c:pt>
                <c:pt idx="187">
                  <c:v>-27.588995000000001</c:v>
                </c:pt>
                <c:pt idx="188">
                  <c:v>-28.351635000000002</c:v>
                </c:pt>
                <c:pt idx="189">
                  <c:v>-29.278552999999999</c:v>
                </c:pt>
                <c:pt idx="190">
                  <c:v>-30.03079</c:v>
                </c:pt>
                <c:pt idx="191">
                  <c:v>-29.929079000000002</c:v>
                </c:pt>
                <c:pt idx="192">
                  <c:v>-29.535484</c:v>
                </c:pt>
                <c:pt idx="193">
                  <c:v>-29.327147</c:v>
                </c:pt>
                <c:pt idx="194">
                  <c:v>-30.538979999999999</c:v>
                </c:pt>
                <c:pt idx="195">
                  <c:v>-33.989449</c:v>
                </c:pt>
                <c:pt idx="196">
                  <c:v>-41.372849000000002</c:v>
                </c:pt>
                <c:pt idx="197">
                  <c:v>-34.891159000000002</c:v>
                </c:pt>
                <c:pt idx="198">
                  <c:v>-28.056946</c:v>
                </c:pt>
                <c:pt idx="199">
                  <c:v>-24.621611000000001</c:v>
                </c:pt>
                <c:pt idx="200">
                  <c:v>-22.426798000000002</c:v>
                </c:pt>
                <c:pt idx="201">
                  <c:v>-21.265608</c:v>
                </c:pt>
                <c:pt idx="202">
                  <c:v>-20.893127</c:v>
                </c:pt>
                <c:pt idx="203">
                  <c:v>-21.175191999999999</c:v>
                </c:pt>
                <c:pt idx="204">
                  <c:v>-22.292614</c:v>
                </c:pt>
                <c:pt idx="205">
                  <c:v>-23.888815000000001</c:v>
                </c:pt>
                <c:pt idx="206">
                  <c:v>-25.442222999999998</c:v>
                </c:pt>
                <c:pt idx="207">
                  <c:v>-25.751047</c:v>
                </c:pt>
                <c:pt idx="208">
                  <c:v>-23.981681999999999</c:v>
                </c:pt>
                <c:pt idx="209">
                  <c:v>-22.075506000000001</c:v>
                </c:pt>
                <c:pt idx="210">
                  <c:v>-20.557219</c:v>
                </c:pt>
                <c:pt idx="211">
                  <c:v>-19.644548</c:v>
                </c:pt>
                <c:pt idx="212">
                  <c:v>-19.446788999999999</c:v>
                </c:pt>
                <c:pt idx="213">
                  <c:v>-19.649118000000001</c:v>
                </c:pt>
                <c:pt idx="214">
                  <c:v>-20.519622999999999</c:v>
                </c:pt>
                <c:pt idx="215">
                  <c:v>-22.052464000000001</c:v>
                </c:pt>
                <c:pt idx="216">
                  <c:v>-24.183637999999998</c:v>
                </c:pt>
                <c:pt idx="217">
                  <c:v>-25.523285000000001</c:v>
                </c:pt>
                <c:pt idx="218">
                  <c:v>-24.433136000000001</c:v>
                </c:pt>
                <c:pt idx="219">
                  <c:v>-22.257818</c:v>
                </c:pt>
                <c:pt idx="220">
                  <c:v>-20.482351000000001</c:v>
                </c:pt>
                <c:pt idx="221">
                  <c:v>-19.555195000000001</c:v>
                </c:pt>
                <c:pt idx="222">
                  <c:v>-19.338505000000001</c:v>
                </c:pt>
                <c:pt idx="223">
                  <c:v>-20.003746</c:v>
                </c:pt>
                <c:pt idx="224">
                  <c:v>-21.643789000000002</c:v>
                </c:pt>
                <c:pt idx="225">
                  <c:v>-24.590558999999999</c:v>
                </c:pt>
                <c:pt idx="226">
                  <c:v>-28.246365000000001</c:v>
                </c:pt>
                <c:pt idx="227">
                  <c:v>-26.766438000000001</c:v>
                </c:pt>
                <c:pt idx="228">
                  <c:v>-22.835374999999999</c:v>
                </c:pt>
                <c:pt idx="229">
                  <c:v>-20.029223999999999</c:v>
                </c:pt>
                <c:pt idx="230">
                  <c:v>-18.555651000000001</c:v>
                </c:pt>
                <c:pt idx="231">
                  <c:v>-18.021217</c:v>
                </c:pt>
                <c:pt idx="232">
                  <c:v>-18.308744000000001</c:v>
                </c:pt>
                <c:pt idx="233">
                  <c:v>-19.424236000000001</c:v>
                </c:pt>
                <c:pt idx="234">
                  <c:v>-21.432832999999999</c:v>
                </c:pt>
                <c:pt idx="235">
                  <c:v>-24.037291</c:v>
                </c:pt>
                <c:pt idx="236">
                  <c:v>-25.427668000000001</c:v>
                </c:pt>
                <c:pt idx="237">
                  <c:v>-23.614028999999999</c:v>
                </c:pt>
                <c:pt idx="238">
                  <c:v>-21.284296000000001</c:v>
                </c:pt>
                <c:pt idx="239">
                  <c:v>-19.926769</c:v>
                </c:pt>
                <c:pt idx="240">
                  <c:v>-19.484445999999998</c:v>
                </c:pt>
                <c:pt idx="241">
                  <c:v>-19.941074</c:v>
                </c:pt>
                <c:pt idx="242">
                  <c:v>-21.377151000000001</c:v>
                </c:pt>
                <c:pt idx="243">
                  <c:v>-24.148993000000001</c:v>
                </c:pt>
                <c:pt idx="244">
                  <c:v>-29.300737000000002</c:v>
                </c:pt>
                <c:pt idx="245">
                  <c:v>-36.481304000000002</c:v>
                </c:pt>
                <c:pt idx="246">
                  <c:v>-30.434833999999999</c:v>
                </c:pt>
                <c:pt idx="247">
                  <c:v>-26.278638999999998</c:v>
                </c:pt>
                <c:pt idx="248">
                  <c:v>-24.436298000000001</c:v>
                </c:pt>
                <c:pt idx="249">
                  <c:v>-24.103411000000001</c:v>
                </c:pt>
                <c:pt idx="250">
                  <c:v>-24.938316</c:v>
                </c:pt>
                <c:pt idx="251">
                  <c:v>-26.879100999999999</c:v>
                </c:pt>
                <c:pt idx="252">
                  <c:v>-29.634315000000001</c:v>
                </c:pt>
                <c:pt idx="253">
                  <c:v>-31.070053000000001</c:v>
                </c:pt>
                <c:pt idx="254">
                  <c:v>-30.012329000000001</c:v>
                </c:pt>
                <c:pt idx="255">
                  <c:v>-29.096686999999999</c:v>
                </c:pt>
                <c:pt idx="256">
                  <c:v>-29.263930999999999</c:v>
                </c:pt>
                <c:pt idx="257">
                  <c:v>-30.835487000000001</c:v>
                </c:pt>
                <c:pt idx="258">
                  <c:v>-31.809184999999999</c:v>
                </c:pt>
                <c:pt idx="259">
                  <c:v>-28.620249000000001</c:v>
                </c:pt>
                <c:pt idx="260">
                  <c:v>-24.786282</c:v>
                </c:pt>
                <c:pt idx="261">
                  <c:v>-22.199793</c:v>
                </c:pt>
                <c:pt idx="262">
                  <c:v>-20.864135999999998</c:v>
                </c:pt>
                <c:pt idx="263">
                  <c:v>-20.559248</c:v>
                </c:pt>
                <c:pt idx="264">
                  <c:v>-21.240234000000001</c:v>
                </c:pt>
                <c:pt idx="265">
                  <c:v>-23.403576000000001</c:v>
                </c:pt>
                <c:pt idx="266">
                  <c:v>-26.607013999999999</c:v>
                </c:pt>
                <c:pt idx="267">
                  <c:v>-25.66769</c:v>
                </c:pt>
                <c:pt idx="268">
                  <c:v>-21.51848</c:v>
                </c:pt>
                <c:pt idx="269">
                  <c:v>-18.236986000000002</c:v>
                </c:pt>
                <c:pt idx="270">
                  <c:v>-16.060898000000002</c:v>
                </c:pt>
                <c:pt idx="271">
                  <c:v>-14.939313</c:v>
                </c:pt>
                <c:pt idx="272">
                  <c:v>-14.462782000000001</c:v>
                </c:pt>
                <c:pt idx="273">
                  <c:v>-14.733673</c:v>
                </c:pt>
                <c:pt idx="274">
                  <c:v>-15.647047000000001</c:v>
                </c:pt>
                <c:pt idx="275">
                  <c:v>-16.939126999999999</c:v>
                </c:pt>
                <c:pt idx="276">
                  <c:v>-18.694161999999999</c:v>
                </c:pt>
                <c:pt idx="277">
                  <c:v>-19.349931999999999</c:v>
                </c:pt>
                <c:pt idx="278">
                  <c:v>-17.827953000000001</c:v>
                </c:pt>
                <c:pt idx="279">
                  <c:v>-16.273540000000001</c:v>
                </c:pt>
                <c:pt idx="280">
                  <c:v>-14.773481</c:v>
                </c:pt>
                <c:pt idx="281">
                  <c:v>-13.976018</c:v>
                </c:pt>
                <c:pt idx="282">
                  <c:v>-13.630485</c:v>
                </c:pt>
                <c:pt idx="283">
                  <c:v>-13.698305</c:v>
                </c:pt>
                <c:pt idx="284">
                  <c:v>-13.972325</c:v>
                </c:pt>
                <c:pt idx="285">
                  <c:v>-14.476831000000001</c:v>
                </c:pt>
                <c:pt idx="286">
                  <c:v>-14.934196999999999</c:v>
                </c:pt>
                <c:pt idx="287">
                  <c:v>-14.965413</c:v>
                </c:pt>
                <c:pt idx="288">
                  <c:v>-14.702192999999999</c:v>
                </c:pt>
                <c:pt idx="289">
                  <c:v>-14.234036</c:v>
                </c:pt>
                <c:pt idx="290">
                  <c:v>-13.700616999999999</c:v>
                </c:pt>
                <c:pt idx="291">
                  <c:v>-13.423276</c:v>
                </c:pt>
                <c:pt idx="292">
                  <c:v>-13.293889</c:v>
                </c:pt>
                <c:pt idx="293">
                  <c:v>-13.464397999999999</c:v>
                </c:pt>
                <c:pt idx="294">
                  <c:v>-13.822473</c:v>
                </c:pt>
                <c:pt idx="295">
                  <c:v>-14.145526</c:v>
                </c:pt>
                <c:pt idx="296">
                  <c:v>-14.520632000000001</c:v>
                </c:pt>
                <c:pt idx="297">
                  <c:v>-14.738607</c:v>
                </c:pt>
                <c:pt idx="298">
                  <c:v>-14.669936</c:v>
                </c:pt>
                <c:pt idx="299">
                  <c:v>-14.403077</c:v>
                </c:pt>
                <c:pt idx="300">
                  <c:v>-13.911364000000001</c:v>
                </c:pt>
                <c:pt idx="301">
                  <c:v>-13.434196999999999</c:v>
                </c:pt>
                <c:pt idx="302">
                  <c:v>-12.996883</c:v>
                </c:pt>
                <c:pt idx="303">
                  <c:v>-12.704573</c:v>
                </c:pt>
                <c:pt idx="304">
                  <c:v>-12.605606999999999</c:v>
                </c:pt>
                <c:pt idx="305">
                  <c:v>-12.602352</c:v>
                </c:pt>
                <c:pt idx="306">
                  <c:v>-12.824571000000001</c:v>
                </c:pt>
                <c:pt idx="307">
                  <c:v>-13.173672</c:v>
                </c:pt>
                <c:pt idx="308">
                  <c:v>-13.598788000000001</c:v>
                </c:pt>
                <c:pt idx="309">
                  <c:v>-14.077628000000001</c:v>
                </c:pt>
                <c:pt idx="310">
                  <c:v>-14.212992</c:v>
                </c:pt>
                <c:pt idx="311">
                  <c:v>-14.169007000000001</c:v>
                </c:pt>
                <c:pt idx="312">
                  <c:v>-13.751524</c:v>
                </c:pt>
                <c:pt idx="313">
                  <c:v>-13.236685</c:v>
                </c:pt>
                <c:pt idx="314">
                  <c:v>-12.681972999999999</c:v>
                </c:pt>
                <c:pt idx="315">
                  <c:v>-12.271141</c:v>
                </c:pt>
                <c:pt idx="316">
                  <c:v>-11.959752999999999</c:v>
                </c:pt>
                <c:pt idx="317">
                  <c:v>-11.878399999999999</c:v>
                </c:pt>
                <c:pt idx="318">
                  <c:v>-11.956422999999999</c:v>
                </c:pt>
                <c:pt idx="319">
                  <c:v>-12.138762</c:v>
                </c:pt>
                <c:pt idx="320">
                  <c:v>-12.189050999999999</c:v>
                </c:pt>
                <c:pt idx="321">
                  <c:v>-12.342699</c:v>
                </c:pt>
                <c:pt idx="322">
                  <c:v>-12.071545</c:v>
                </c:pt>
                <c:pt idx="323">
                  <c:v>-11.654133</c:v>
                </c:pt>
                <c:pt idx="324">
                  <c:v>-11.244839000000001</c:v>
                </c:pt>
                <c:pt idx="325">
                  <c:v>-10.742285000000001</c:v>
                </c:pt>
                <c:pt idx="326">
                  <c:v>-10.521803999999999</c:v>
                </c:pt>
                <c:pt idx="327">
                  <c:v>-10.350509000000001</c:v>
                </c:pt>
                <c:pt idx="328">
                  <c:v>-10.384639999999999</c:v>
                </c:pt>
                <c:pt idx="329">
                  <c:v>-10.612856000000001</c:v>
                </c:pt>
                <c:pt idx="330">
                  <c:v>-10.872966</c:v>
                </c:pt>
                <c:pt idx="331">
                  <c:v>-10.931749</c:v>
                </c:pt>
                <c:pt idx="332">
                  <c:v>-10.832473</c:v>
                </c:pt>
                <c:pt idx="333">
                  <c:v>-10.410028000000001</c:v>
                </c:pt>
                <c:pt idx="334">
                  <c:v>-9.8886565999999991</c:v>
                </c:pt>
                <c:pt idx="335">
                  <c:v>-9.3504752999999994</c:v>
                </c:pt>
                <c:pt idx="336">
                  <c:v>-8.9419574999999991</c:v>
                </c:pt>
                <c:pt idx="337">
                  <c:v>-8.7162694999999992</c:v>
                </c:pt>
                <c:pt idx="338">
                  <c:v>-8.6211766999999995</c:v>
                </c:pt>
                <c:pt idx="339">
                  <c:v>-8.8005475999999998</c:v>
                </c:pt>
                <c:pt idx="340">
                  <c:v>-9.0505981000000002</c:v>
                </c:pt>
                <c:pt idx="341">
                  <c:v>-9.3066978000000002</c:v>
                </c:pt>
                <c:pt idx="342">
                  <c:v>-9.5752553999999996</c:v>
                </c:pt>
                <c:pt idx="343">
                  <c:v>-9.6103888000000008</c:v>
                </c:pt>
                <c:pt idx="344">
                  <c:v>-9.5255404000000006</c:v>
                </c:pt>
                <c:pt idx="345">
                  <c:v>-9.2914057000000003</c:v>
                </c:pt>
                <c:pt idx="346">
                  <c:v>-9.1206864999999997</c:v>
                </c:pt>
                <c:pt idx="347">
                  <c:v>-8.8871345999999996</c:v>
                </c:pt>
                <c:pt idx="348">
                  <c:v>-8.8477935999999993</c:v>
                </c:pt>
                <c:pt idx="349">
                  <c:v>-8.8555659999999996</c:v>
                </c:pt>
                <c:pt idx="350">
                  <c:v>-9.1067590999999997</c:v>
                </c:pt>
                <c:pt idx="351">
                  <c:v>-9.4075088999999998</c:v>
                </c:pt>
                <c:pt idx="352">
                  <c:v>-9.8223658</c:v>
                </c:pt>
                <c:pt idx="353">
                  <c:v>-10.285399999999999</c:v>
                </c:pt>
                <c:pt idx="354">
                  <c:v>-10.740449999999999</c:v>
                </c:pt>
                <c:pt idx="355">
                  <c:v>-11.02022</c:v>
                </c:pt>
                <c:pt idx="356">
                  <c:v>-11.091056999999999</c:v>
                </c:pt>
                <c:pt idx="357">
                  <c:v>-11.055436</c:v>
                </c:pt>
                <c:pt idx="358">
                  <c:v>-10.851376999999999</c:v>
                </c:pt>
                <c:pt idx="359">
                  <c:v>-10.599258000000001</c:v>
                </c:pt>
                <c:pt idx="360">
                  <c:v>-10.492144</c:v>
                </c:pt>
                <c:pt idx="361">
                  <c:v>-10.570874999999999</c:v>
                </c:pt>
                <c:pt idx="362">
                  <c:v>-10.727550000000001</c:v>
                </c:pt>
                <c:pt idx="363">
                  <c:v>-11.10608</c:v>
                </c:pt>
                <c:pt idx="364">
                  <c:v>-11.451048</c:v>
                </c:pt>
                <c:pt idx="365">
                  <c:v>-11.699120000000001</c:v>
                </c:pt>
                <c:pt idx="366">
                  <c:v>-11.742826000000001</c:v>
                </c:pt>
                <c:pt idx="367">
                  <c:v>-11.402393</c:v>
                </c:pt>
                <c:pt idx="368">
                  <c:v>-10.695902</c:v>
                </c:pt>
                <c:pt idx="369">
                  <c:v>-10.069606</c:v>
                </c:pt>
                <c:pt idx="370">
                  <c:v>-9.6254252999999999</c:v>
                </c:pt>
                <c:pt idx="371">
                  <c:v>-9.3295107000000002</c:v>
                </c:pt>
                <c:pt idx="372">
                  <c:v>-9.3357229000000004</c:v>
                </c:pt>
                <c:pt idx="373">
                  <c:v>-9.5502357</c:v>
                </c:pt>
                <c:pt idx="374">
                  <c:v>-10.228305000000001</c:v>
                </c:pt>
                <c:pt idx="375">
                  <c:v>-10.761212</c:v>
                </c:pt>
                <c:pt idx="376">
                  <c:v>-11.35439</c:v>
                </c:pt>
                <c:pt idx="377">
                  <c:v>-11.314831</c:v>
                </c:pt>
                <c:pt idx="378">
                  <c:v>-10.811887</c:v>
                </c:pt>
                <c:pt idx="379">
                  <c:v>-9.9083281000000003</c:v>
                </c:pt>
                <c:pt idx="380">
                  <c:v>-9.1484432000000009</c:v>
                </c:pt>
                <c:pt idx="381">
                  <c:v>-8.6456385000000004</c:v>
                </c:pt>
                <c:pt idx="382">
                  <c:v>-8.4689045000000007</c:v>
                </c:pt>
                <c:pt idx="383">
                  <c:v>-8.7274455999999994</c:v>
                </c:pt>
                <c:pt idx="384">
                  <c:v>-9.3098106000000005</c:v>
                </c:pt>
                <c:pt idx="385">
                  <c:v>-10.045401999999999</c:v>
                </c:pt>
                <c:pt idx="386">
                  <c:v>-10.787770999999999</c:v>
                </c:pt>
                <c:pt idx="387">
                  <c:v>-11.004004999999999</c:v>
                </c:pt>
                <c:pt idx="388">
                  <c:v>-10.521917999999999</c:v>
                </c:pt>
                <c:pt idx="389">
                  <c:v>-9.7130288999999994</c:v>
                </c:pt>
                <c:pt idx="390">
                  <c:v>-9.0733718999999997</c:v>
                </c:pt>
                <c:pt idx="391">
                  <c:v>-8.6898327000000002</c:v>
                </c:pt>
                <c:pt idx="392">
                  <c:v>-8.7346944999999998</c:v>
                </c:pt>
                <c:pt idx="393">
                  <c:v>-9.2509508</c:v>
                </c:pt>
                <c:pt idx="394">
                  <c:v>-10.136846999999999</c:v>
                </c:pt>
                <c:pt idx="395">
                  <c:v>-11.39222</c:v>
                </c:pt>
                <c:pt idx="396">
                  <c:v>-12.809768999999999</c:v>
                </c:pt>
                <c:pt idx="397">
                  <c:v>-13.101509999999999</c:v>
                </c:pt>
                <c:pt idx="398">
                  <c:v>-12.572651</c:v>
                </c:pt>
                <c:pt idx="399">
                  <c:v>-11.625064</c:v>
                </c:pt>
                <c:pt idx="400">
                  <c:v>-10.747052</c:v>
                </c:pt>
              </c:numCache>
            </c:numRef>
          </c:yVal>
          <c:smooth val="1"/>
        </c:ser>
        <c:axId val="128744448"/>
        <c:axId val="128795776"/>
      </c:scatterChart>
      <c:valAx>
        <c:axId val="128744448"/>
        <c:scaling>
          <c:orientation val="minMax"/>
          <c:max val="60000000000"/>
        </c:scaling>
        <c:axPos val="b"/>
        <c:majorGridlines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/>
                  <a:t>Freq</a:t>
                </a:r>
                <a:r>
                  <a:rPr lang="en-US" altLang="ja-JP" baseline="0"/>
                  <a:t> (Hz)</a:t>
                </a:r>
                <a:endParaRPr lang="ja-JP" alt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28795776"/>
        <c:crossesAt val="-50"/>
        <c:crossBetween val="midCat"/>
      </c:valAx>
      <c:valAx>
        <c:axId val="128795776"/>
        <c:scaling>
          <c:orientation val="minMax"/>
          <c:min val="-5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US" altLang="en-US"/>
                  <a:t>Sdd11 (dB)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28744448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12</xdr:col>
      <xdr:colOff>419100</xdr:colOff>
      <xdr:row>42</xdr:row>
      <xdr:rowOff>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43</xdr:row>
      <xdr:rowOff>0</xdr:rowOff>
    </xdr:from>
    <xdr:to>
      <xdr:col>12</xdr:col>
      <xdr:colOff>419100</xdr:colOff>
      <xdr:row>73</xdr:row>
      <xdr:rowOff>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05"/>
  <sheetViews>
    <sheetView workbookViewId="0">
      <selection activeCell="C1" sqref="C1"/>
    </sheetView>
  </sheetViews>
  <sheetFormatPr defaultColWidth="9" defaultRowHeight="15"/>
  <cols>
    <col min="1" max="22" width="9" style="2"/>
    <col min="23" max="23" width="2.5703125" style="2" customWidth="1"/>
    <col min="24" max="16384" width="9" style="2"/>
  </cols>
  <sheetData>
    <row r="1" spans="1:25">
      <c r="A1" s="2" t="s">
        <v>5</v>
      </c>
      <c r="C1" s="3"/>
    </row>
    <row r="2" spans="1:25">
      <c r="A2" s="2" t="s">
        <v>3</v>
      </c>
    </row>
    <row r="3" spans="1:25">
      <c r="B3" s="8"/>
    </row>
    <row r="4" spans="1:25">
      <c r="B4" s="1">
        <v>0</v>
      </c>
      <c r="C4" s="1">
        <v>0.05</v>
      </c>
      <c r="D4" s="1">
        <v>0.1</v>
      </c>
      <c r="E4" s="1">
        <v>0.15</v>
      </c>
      <c r="F4" s="1">
        <v>0.2</v>
      </c>
      <c r="G4" s="1">
        <v>0.25</v>
      </c>
      <c r="H4" s="1">
        <v>0.3</v>
      </c>
      <c r="I4" s="1">
        <v>0.35</v>
      </c>
      <c r="J4" s="1">
        <v>0.4</v>
      </c>
      <c r="K4" s="1">
        <v>0.45</v>
      </c>
      <c r="L4" s="1">
        <v>0.5</v>
      </c>
      <c r="M4" s="1">
        <v>0.55000000000000004</v>
      </c>
      <c r="N4" s="1">
        <v>0.6</v>
      </c>
      <c r="O4" s="1">
        <v>0.65</v>
      </c>
      <c r="P4" s="1">
        <v>0.7</v>
      </c>
      <c r="Q4" s="1">
        <v>0.75</v>
      </c>
      <c r="R4" s="1">
        <v>0.8</v>
      </c>
      <c r="S4" s="1">
        <v>0.85</v>
      </c>
      <c r="T4" s="1">
        <v>0.9</v>
      </c>
      <c r="U4" s="1">
        <v>0.95</v>
      </c>
      <c r="V4" s="1">
        <v>1</v>
      </c>
      <c r="X4" s="1"/>
      <c r="Y4" s="1"/>
    </row>
    <row r="5" spans="1:25">
      <c r="A5" s="4">
        <v>10000000</v>
      </c>
      <c r="B5" s="2">
        <v>-3.8348502999999999E-2</v>
      </c>
      <c r="C5" s="2">
        <v>-3.5597507E-2</v>
      </c>
      <c r="D5" s="2">
        <v>-1.6651870999999999E-2</v>
      </c>
      <c r="E5" s="2">
        <v>-3.3401366000000002E-2</v>
      </c>
      <c r="F5" s="2">
        <v>-3.3349856999999997E-2</v>
      </c>
      <c r="G5" s="2">
        <v>-1.8799384999999998E-2</v>
      </c>
      <c r="H5" s="2">
        <v>-5.1473643999999999E-2</v>
      </c>
      <c r="I5" s="2">
        <v>-1.0090958000000001E-2</v>
      </c>
      <c r="J5" s="2">
        <v>-8.5376568E-2</v>
      </c>
      <c r="K5" s="2">
        <v>-7.7364436999999994E-2</v>
      </c>
      <c r="L5" s="2">
        <v>-6.8919569E-2</v>
      </c>
      <c r="M5" s="2">
        <v>-7.9138964000000006E-2</v>
      </c>
      <c r="N5" s="2">
        <v>-8.1319652000000006E-2</v>
      </c>
      <c r="O5" s="2">
        <v>-9.5565981999999994E-2</v>
      </c>
      <c r="P5" s="2">
        <v>-8.2992977999999995E-2</v>
      </c>
      <c r="Q5" s="2">
        <v>-0.11058985</v>
      </c>
      <c r="R5" s="2">
        <v>-8.2728579999999996E-2</v>
      </c>
      <c r="S5" s="2">
        <v>-0.10545305000000001</v>
      </c>
      <c r="T5" s="2">
        <v>-0.11607315999999999</v>
      </c>
      <c r="U5" s="2">
        <v>-0.13753393</v>
      </c>
      <c r="V5" s="2">
        <v>-0.1169982</v>
      </c>
    </row>
    <row r="6" spans="1:25">
      <c r="A6" s="4">
        <v>93737500</v>
      </c>
      <c r="B6" s="2">
        <v>-9.5484643999999994E-2</v>
      </c>
      <c r="C6" s="2">
        <v>-0.10912107</v>
      </c>
      <c r="D6" s="2">
        <v>-0.11986239</v>
      </c>
      <c r="E6" s="2">
        <v>-0.13482009</v>
      </c>
      <c r="F6" s="2">
        <v>-0.15134466999999999</v>
      </c>
      <c r="G6" s="2">
        <v>-0.16460916</v>
      </c>
      <c r="H6" s="2">
        <v>-0.18780764999999999</v>
      </c>
      <c r="I6" s="2">
        <v>-0.20447972</v>
      </c>
      <c r="J6" s="2">
        <v>-0.22238359999999999</v>
      </c>
      <c r="K6" s="2">
        <v>-0.23839489</v>
      </c>
      <c r="L6" s="2">
        <v>-0.26775080000000001</v>
      </c>
      <c r="M6" s="2">
        <v>-0.29503146000000002</v>
      </c>
      <c r="N6" s="2">
        <v>-0.32595869999999999</v>
      </c>
      <c r="O6" s="2">
        <v>-0.35287373999999999</v>
      </c>
      <c r="P6" s="2">
        <v>-0.37874069999999999</v>
      </c>
      <c r="Q6" s="2">
        <v>-0.39927182</v>
      </c>
      <c r="R6" s="2">
        <v>-0.41555300000000001</v>
      </c>
      <c r="S6" s="2">
        <v>-0.43859035000000002</v>
      </c>
      <c r="T6" s="2">
        <v>-0.46584081999999999</v>
      </c>
      <c r="U6" s="2">
        <v>-0.48070896000000002</v>
      </c>
      <c r="V6" s="2">
        <v>-0.50766646999999998</v>
      </c>
    </row>
    <row r="7" spans="1:25">
      <c r="A7" s="4">
        <v>177475000</v>
      </c>
      <c r="B7" s="2">
        <v>-0.13260689000000001</v>
      </c>
      <c r="C7" s="2">
        <v>-0.15586744</v>
      </c>
      <c r="D7" s="2">
        <v>-0.17118390999999999</v>
      </c>
      <c r="E7" s="2">
        <v>-0.19216517</v>
      </c>
      <c r="F7" s="2">
        <v>-0.21566832</v>
      </c>
      <c r="G7" s="2">
        <v>-0.2408624</v>
      </c>
      <c r="H7" s="2">
        <v>-0.26975148999999998</v>
      </c>
      <c r="I7" s="2">
        <v>-0.29872548999999998</v>
      </c>
      <c r="J7" s="2">
        <v>-0.31882325</v>
      </c>
      <c r="K7" s="2">
        <v>-0.34198925000000002</v>
      </c>
      <c r="L7" s="2">
        <v>-0.38130856000000002</v>
      </c>
      <c r="M7" s="2">
        <v>-0.42195964000000002</v>
      </c>
      <c r="N7" s="2">
        <v>-0.46499655000000001</v>
      </c>
      <c r="O7" s="2">
        <v>-0.50538265999999998</v>
      </c>
      <c r="P7" s="2">
        <v>-0.54052984999999998</v>
      </c>
      <c r="Q7" s="2">
        <v>-0.56288092999999995</v>
      </c>
      <c r="R7" s="2">
        <v>-0.58737402999999999</v>
      </c>
      <c r="S7" s="2">
        <v>-0.62369048999999999</v>
      </c>
      <c r="T7" s="2">
        <v>-0.65906321999999995</v>
      </c>
      <c r="U7" s="2">
        <v>-0.68670642000000004</v>
      </c>
      <c r="V7" s="2">
        <v>-0.71862406000000001</v>
      </c>
    </row>
    <row r="8" spans="1:25">
      <c r="A8" s="4">
        <v>261212500</v>
      </c>
      <c r="B8" s="2">
        <v>-0.17065876999999999</v>
      </c>
      <c r="C8" s="2">
        <v>-0.2025564</v>
      </c>
      <c r="D8" s="2">
        <v>-0.22559974999999999</v>
      </c>
      <c r="E8" s="2">
        <v>-0.24999772000000001</v>
      </c>
      <c r="F8" s="2">
        <v>-0.27813670000000001</v>
      </c>
      <c r="G8" s="2">
        <v>-0.31609732000000001</v>
      </c>
      <c r="H8" s="2">
        <v>-0.34695902000000001</v>
      </c>
      <c r="I8" s="2">
        <v>-0.38479677000000001</v>
      </c>
      <c r="J8" s="2">
        <v>-0.40914717</v>
      </c>
      <c r="K8" s="2">
        <v>-0.43816799000000001</v>
      </c>
      <c r="L8" s="2">
        <v>-0.48787828999999999</v>
      </c>
      <c r="M8" s="2">
        <v>-0.53905289999999995</v>
      </c>
      <c r="N8" s="2">
        <v>-0.58769499999999997</v>
      </c>
      <c r="O8" s="2">
        <v>-0.63988811000000001</v>
      </c>
      <c r="P8" s="2">
        <v>-0.68440955999999997</v>
      </c>
      <c r="Q8" s="2">
        <v>-0.71535134</v>
      </c>
      <c r="R8" s="2">
        <v>-0.74211568000000006</v>
      </c>
      <c r="S8" s="2">
        <v>-0.79072469000000001</v>
      </c>
      <c r="T8" s="2">
        <v>-0.82872098999999999</v>
      </c>
      <c r="U8" s="2">
        <v>-0.86047304000000002</v>
      </c>
      <c r="V8" s="2">
        <v>-0.90826516999999996</v>
      </c>
    </row>
    <row r="9" spans="1:25">
      <c r="A9" s="4">
        <v>344950000</v>
      </c>
      <c r="B9" s="2">
        <v>-0.20000279000000001</v>
      </c>
      <c r="C9" s="2">
        <v>-0.23857906000000001</v>
      </c>
      <c r="D9" s="2">
        <v>-0.26594600000000002</v>
      </c>
      <c r="E9" s="2">
        <v>-0.29658552999999999</v>
      </c>
      <c r="F9" s="2">
        <v>-0.32957193000000001</v>
      </c>
      <c r="G9" s="2">
        <v>-0.36770067000000001</v>
      </c>
      <c r="H9" s="2">
        <v>-0.41364246999999998</v>
      </c>
      <c r="I9" s="2">
        <v>-0.45195875000000002</v>
      </c>
      <c r="J9" s="2">
        <v>-0.48022741000000002</v>
      </c>
      <c r="K9" s="2">
        <v>-0.51326251000000001</v>
      </c>
      <c r="L9" s="2">
        <v>-0.57315207000000001</v>
      </c>
      <c r="M9" s="2">
        <v>-0.62730514999999998</v>
      </c>
      <c r="N9" s="2">
        <v>-0.68490015999999998</v>
      </c>
      <c r="O9" s="2">
        <v>-0.74470270000000005</v>
      </c>
      <c r="P9" s="2">
        <v>-0.79463320999999998</v>
      </c>
      <c r="Q9" s="2">
        <v>-0.83004891999999997</v>
      </c>
      <c r="R9" s="2">
        <v>-0.86474514000000002</v>
      </c>
      <c r="S9" s="2">
        <v>-0.91604160999999995</v>
      </c>
      <c r="T9" s="2">
        <v>-0.95791948000000005</v>
      </c>
      <c r="U9" s="2">
        <v>-0.99635284999999996</v>
      </c>
      <c r="V9" s="2">
        <v>-1.046522</v>
      </c>
    </row>
    <row r="10" spans="1:25">
      <c r="A10" s="4">
        <v>428687500</v>
      </c>
      <c r="B10" s="2">
        <v>-0.23851135000000001</v>
      </c>
      <c r="C10" s="2">
        <v>-0.28547751999999998</v>
      </c>
      <c r="D10" s="2">
        <v>-0.31493293999999999</v>
      </c>
      <c r="E10" s="2">
        <v>-0.34708538999999999</v>
      </c>
      <c r="F10" s="2">
        <v>-0.38176829000000001</v>
      </c>
      <c r="G10" s="2">
        <v>-0.42552793</v>
      </c>
      <c r="H10" s="2">
        <v>-0.47372376999999999</v>
      </c>
      <c r="I10" s="2">
        <v>-0.52089196000000004</v>
      </c>
      <c r="J10" s="2">
        <v>-0.55495137000000005</v>
      </c>
      <c r="K10" s="2">
        <v>-0.59525757999999995</v>
      </c>
      <c r="L10" s="2">
        <v>-0.65917152000000001</v>
      </c>
      <c r="M10" s="2">
        <v>-0.72070115999999995</v>
      </c>
      <c r="N10" s="2">
        <v>-0.78748631000000002</v>
      </c>
      <c r="O10" s="2">
        <v>-0.85001963000000003</v>
      </c>
      <c r="P10" s="2">
        <v>-0.90682768999999996</v>
      </c>
      <c r="Q10" s="2">
        <v>-0.94406663999999996</v>
      </c>
      <c r="R10" s="2">
        <v>-0.98559843999999996</v>
      </c>
      <c r="S10" s="2">
        <v>-1.0335178</v>
      </c>
      <c r="T10" s="2">
        <v>-1.0877318</v>
      </c>
      <c r="U10" s="2">
        <v>-1.126179</v>
      </c>
      <c r="V10" s="2">
        <v>-1.1780009</v>
      </c>
    </row>
    <row r="11" spans="1:25">
      <c r="A11" s="4">
        <v>512425000</v>
      </c>
      <c r="B11" s="2">
        <v>-0.27654343999999997</v>
      </c>
      <c r="C11" s="2">
        <v>-0.32267868999999999</v>
      </c>
      <c r="D11" s="2">
        <v>-0.35734901000000002</v>
      </c>
      <c r="E11" s="2">
        <v>-0.39424679000000001</v>
      </c>
      <c r="F11" s="2">
        <v>-0.43588032999999998</v>
      </c>
      <c r="G11" s="2">
        <v>-0.48747066</v>
      </c>
      <c r="H11" s="2">
        <v>-0.54253744999999998</v>
      </c>
      <c r="I11" s="2">
        <v>-0.59652649999999996</v>
      </c>
      <c r="J11" s="2">
        <v>-0.63252646000000001</v>
      </c>
      <c r="K11" s="2">
        <v>-0.68326920000000002</v>
      </c>
      <c r="L11" s="2">
        <v>-0.75511569000000001</v>
      </c>
      <c r="M11" s="2">
        <v>-0.82716727000000001</v>
      </c>
      <c r="N11" s="2">
        <v>-0.90238744000000004</v>
      </c>
      <c r="O11" s="2">
        <v>-0.97036504999999995</v>
      </c>
      <c r="P11" s="2">
        <v>-1.0323538000000001</v>
      </c>
      <c r="Q11" s="2">
        <v>-1.0776532000000001</v>
      </c>
      <c r="R11" s="2">
        <v>-1.1145482</v>
      </c>
      <c r="S11" s="2">
        <v>-1.1755325999999999</v>
      </c>
      <c r="T11" s="2">
        <v>-1.2300059999999999</v>
      </c>
      <c r="U11" s="2">
        <v>-1.2685894</v>
      </c>
      <c r="V11" s="2">
        <v>-1.3233001</v>
      </c>
    </row>
    <row r="12" spans="1:25">
      <c r="A12" s="4">
        <v>596162500</v>
      </c>
      <c r="B12" s="2">
        <v>-0.30336048999999998</v>
      </c>
      <c r="C12" s="2">
        <v>-0.35516556999999999</v>
      </c>
      <c r="D12" s="2">
        <v>-0.39807215000000001</v>
      </c>
      <c r="E12" s="2">
        <v>-0.44133510999999997</v>
      </c>
      <c r="F12" s="2">
        <v>-0.49147396999999998</v>
      </c>
      <c r="G12" s="2">
        <v>-0.55790203999999999</v>
      </c>
      <c r="H12" s="2">
        <v>-0.62817537999999995</v>
      </c>
      <c r="I12" s="2">
        <v>-0.68762582999999999</v>
      </c>
      <c r="J12" s="2">
        <v>-0.73196203000000004</v>
      </c>
      <c r="K12" s="2">
        <v>-0.78510665999999996</v>
      </c>
      <c r="L12" s="2">
        <v>-0.87541842000000003</v>
      </c>
      <c r="M12" s="2">
        <v>-0.95538765000000003</v>
      </c>
      <c r="N12" s="2">
        <v>-1.0412505000000001</v>
      </c>
      <c r="O12" s="2">
        <v>-1.1220999</v>
      </c>
      <c r="P12" s="2">
        <v>-1.1922222</v>
      </c>
      <c r="Q12" s="2">
        <v>-1.2340956999999999</v>
      </c>
      <c r="R12" s="2">
        <v>-1.2800423000000001</v>
      </c>
      <c r="S12" s="2">
        <v>-1.3397269999999999</v>
      </c>
      <c r="T12" s="2">
        <v>-1.3954613</v>
      </c>
      <c r="U12" s="2">
        <v>-1.4403383999999999</v>
      </c>
      <c r="V12" s="2">
        <v>-1.5006756999999999</v>
      </c>
    </row>
    <row r="13" spans="1:25">
      <c r="A13" s="4">
        <v>679900000</v>
      </c>
      <c r="B13" s="2">
        <v>-0.30625317000000002</v>
      </c>
      <c r="C13" s="2">
        <v>-0.38591075000000002</v>
      </c>
      <c r="D13" s="2">
        <v>-0.43931355999999999</v>
      </c>
      <c r="E13" s="2">
        <v>-0.48977461</v>
      </c>
      <c r="F13" s="2">
        <v>-0.55869979000000003</v>
      </c>
      <c r="G13" s="2">
        <v>-0.63362479000000005</v>
      </c>
      <c r="H13" s="2">
        <v>-0.71822344999999999</v>
      </c>
      <c r="I13" s="2">
        <v>-0.78989810000000005</v>
      </c>
      <c r="J13" s="2">
        <v>-0.84760517000000002</v>
      </c>
      <c r="K13" s="2">
        <v>-0.91573309999999997</v>
      </c>
      <c r="L13" s="2">
        <v>-1.015619</v>
      </c>
      <c r="M13" s="2">
        <v>-1.1056976000000001</v>
      </c>
      <c r="N13" s="2">
        <v>-1.1970037</v>
      </c>
      <c r="O13" s="2">
        <v>-1.2885844</v>
      </c>
      <c r="P13" s="2">
        <v>-1.3633124000000001</v>
      </c>
      <c r="Q13" s="2">
        <v>-1.4082129999999999</v>
      </c>
      <c r="R13" s="2">
        <v>-1.4539199</v>
      </c>
      <c r="S13" s="2">
        <v>-1.5193490999999999</v>
      </c>
      <c r="T13" s="2">
        <v>-1.576892</v>
      </c>
      <c r="U13" s="2">
        <v>-1.6146370000000001</v>
      </c>
      <c r="V13" s="2">
        <v>-1.6742063</v>
      </c>
    </row>
    <row r="14" spans="1:25">
      <c r="A14" s="4">
        <v>763637500</v>
      </c>
      <c r="B14" s="2">
        <v>-0.32144405999999998</v>
      </c>
      <c r="C14" s="2">
        <v>-0.41323426000000002</v>
      </c>
      <c r="D14" s="2">
        <v>-0.48160332</v>
      </c>
      <c r="E14" s="2">
        <v>-0.54603409999999997</v>
      </c>
      <c r="F14" s="2">
        <v>-0.62484740999999999</v>
      </c>
      <c r="G14" s="2">
        <v>-0.71425550999999998</v>
      </c>
      <c r="H14" s="2">
        <v>-0.81387138000000003</v>
      </c>
      <c r="I14" s="2">
        <v>-0.89777958000000002</v>
      </c>
      <c r="J14" s="2">
        <v>-0.96045928999999997</v>
      </c>
      <c r="K14" s="2">
        <v>-1.0342971999999999</v>
      </c>
      <c r="L14" s="2">
        <v>-1.143575</v>
      </c>
      <c r="M14" s="2">
        <v>-1.2419431000000001</v>
      </c>
      <c r="N14" s="2">
        <v>-1.3438212</v>
      </c>
      <c r="O14" s="2">
        <v>-1.4382847999999999</v>
      </c>
      <c r="P14" s="2">
        <v>-1.5142473000000001</v>
      </c>
      <c r="Q14" s="2">
        <v>-1.5560802</v>
      </c>
      <c r="R14" s="2">
        <v>-1.5988209</v>
      </c>
      <c r="S14" s="2">
        <v>-1.6618489000000001</v>
      </c>
      <c r="T14" s="2">
        <v>-1.7197981</v>
      </c>
      <c r="U14" s="2">
        <v>-1.7573297999999999</v>
      </c>
      <c r="V14" s="2">
        <v>-1.8154526</v>
      </c>
    </row>
    <row r="15" spans="1:25">
      <c r="A15" s="4">
        <v>847375000</v>
      </c>
      <c r="B15" s="2">
        <v>-0.34811630999999998</v>
      </c>
      <c r="C15" s="2">
        <v>-0.45320191999999998</v>
      </c>
      <c r="D15" s="2">
        <v>-0.52946508000000003</v>
      </c>
      <c r="E15" s="2">
        <v>-0.60370499</v>
      </c>
      <c r="F15" s="2">
        <v>-0.69336401999999997</v>
      </c>
      <c r="G15" s="2">
        <v>-0.79527550999999996</v>
      </c>
      <c r="H15" s="2">
        <v>-0.90430849999999996</v>
      </c>
      <c r="I15" s="2">
        <v>-0.99583864</v>
      </c>
      <c r="J15" s="2">
        <v>-1.0591652</v>
      </c>
      <c r="K15" s="2">
        <v>-1.1353953000000001</v>
      </c>
      <c r="L15" s="2">
        <v>-1.251258</v>
      </c>
      <c r="M15" s="2">
        <v>-1.3538239999999999</v>
      </c>
      <c r="N15" s="2">
        <v>-1.4558434</v>
      </c>
      <c r="O15" s="2">
        <v>-1.5510778000000001</v>
      </c>
      <c r="P15" s="2">
        <v>-1.624018</v>
      </c>
      <c r="Q15" s="2">
        <v>-1.6642844999999999</v>
      </c>
      <c r="R15" s="2">
        <v>-1.7068030000000001</v>
      </c>
      <c r="S15" s="2">
        <v>-1.7625595000000001</v>
      </c>
      <c r="T15" s="2">
        <v>-1.8169276000000001</v>
      </c>
      <c r="U15" s="2">
        <v>-1.8489351999999999</v>
      </c>
      <c r="V15" s="2">
        <v>-1.9059341000000001</v>
      </c>
    </row>
    <row r="16" spans="1:25">
      <c r="A16" s="4">
        <v>931112500</v>
      </c>
      <c r="B16" s="2">
        <v>-0.36780515000000003</v>
      </c>
      <c r="C16" s="2">
        <v>-0.47894432999999997</v>
      </c>
      <c r="D16" s="2">
        <v>-0.56249070000000001</v>
      </c>
      <c r="E16" s="2">
        <v>-0.64006728000000002</v>
      </c>
      <c r="F16" s="2">
        <v>-0.73476213000000001</v>
      </c>
      <c r="G16" s="2">
        <v>-0.85088271000000004</v>
      </c>
      <c r="H16" s="2">
        <v>-0.96081996000000003</v>
      </c>
      <c r="I16" s="2">
        <v>-1.0508587</v>
      </c>
      <c r="J16" s="2">
        <v>-1.1216763000000001</v>
      </c>
      <c r="K16" s="2">
        <v>-1.1986779999999999</v>
      </c>
      <c r="L16" s="2">
        <v>-1.3161191999999999</v>
      </c>
      <c r="M16" s="2">
        <v>-1.4149001999999999</v>
      </c>
      <c r="N16" s="2">
        <v>-1.5138866</v>
      </c>
      <c r="O16" s="2">
        <v>-1.6105332000000001</v>
      </c>
      <c r="P16" s="2">
        <v>-1.6780314000000001</v>
      </c>
      <c r="Q16" s="2">
        <v>-1.7232031999999999</v>
      </c>
      <c r="R16" s="2">
        <v>-1.7610699999999999</v>
      </c>
      <c r="S16" s="2">
        <v>-1.8127344000000001</v>
      </c>
      <c r="T16" s="2">
        <v>-1.8676443</v>
      </c>
      <c r="U16" s="2">
        <v>-1.9028174</v>
      </c>
      <c r="V16" s="2">
        <v>-1.9669319000000001</v>
      </c>
    </row>
    <row r="17" spans="1:22">
      <c r="A17" s="4">
        <v>1014850000</v>
      </c>
      <c r="B17" s="2">
        <v>-0.38589519</v>
      </c>
      <c r="C17" s="2">
        <v>-0.50683009999999995</v>
      </c>
      <c r="D17" s="2">
        <v>-0.58978158000000003</v>
      </c>
      <c r="E17" s="2">
        <v>-0.67088294000000004</v>
      </c>
      <c r="F17" s="2">
        <v>-0.77715659000000004</v>
      </c>
      <c r="G17" s="2">
        <v>-0.88849776999999996</v>
      </c>
      <c r="H17" s="2">
        <v>-1.0045549</v>
      </c>
      <c r="I17" s="2">
        <v>-1.1032097000000001</v>
      </c>
      <c r="J17" s="2">
        <v>-1.1696972000000001</v>
      </c>
      <c r="K17" s="2">
        <v>-1.2537259000000001</v>
      </c>
      <c r="L17" s="2">
        <v>-1.37114</v>
      </c>
      <c r="M17" s="2">
        <v>-1.4688995</v>
      </c>
      <c r="N17" s="2">
        <v>-1.5656254999999999</v>
      </c>
      <c r="O17" s="2">
        <v>-1.6566052</v>
      </c>
      <c r="P17" s="2">
        <v>-1.7301663</v>
      </c>
      <c r="Q17" s="2">
        <v>-1.7665948</v>
      </c>
      <c r="R17" s="2">
        <v>-1.8041586000000001</v>
      </c>
      <c r="S17" s="2">
        <v>-1.8608403</v>
      </c>
      <c r="T17" s="2">
        <v>-1.9213651</v>
      </c>
      <c r="U17" s="2">
        <v>-1.9610821000000001</v>
      </c>
      <c r="V17" s="2">
        <v>-2.0330908000000001</v>
      </c>
    </row>
    <row r="18" spans="1:22">
      <c r="A18" s="4">
        <v>1098587500</v>
      </c>
      <c r="B18" s="2">
        <v>-0.41403693000000003</v>
      </c>
      <c r="C18" s="2">
        <v>-0.53769213000000005</v>
      </c>
      <c r="D18" s="2">
        <v>-0.62665141000000002</v>
      </c>
      <c r="E18" s="2">
        <v>-0.71568471</v>
      </c>
      <c r="F18" s="2">
        <v>-0.82597708999999997</v>
      </c>
      <c r="G18" s="2">
        <v>-0.94884139000000001</v>
      </c>
      <c r="H18" s="2">
        <v>-1.0685514</v>
      </c>
      <c r="I18" s="2">
        <v>-1.1707194000000001</v>
      </c>
      <c r="J18" s="2">
        <v>-1.2422972999999999</v>
      </c>
      <c r="K18" s="2">
        <v>-1.3256675</v>
      </c>
      <c r="L18" s="2">
        <v>-1.4480112000000001</v>
      </c>
      <c r="M18" s="2">
        <v>-1.5469265000000001</v>
      </c>
      <c r="N18" s="2">
        <v>-1.6448923</v>
      </c>
      <c r="O18" s="2">
        <v>-1.7313537999999999</v>
      </c>
      <c r="P18" s="2">
        <v>-1.8070344</v>
      </c>
      <c r="Q18" s="2">
        <v>-1.8426951</v>
      </c>
      <c r="R18" s="2">
        <v>-1.8830229000000001</v>
      </c>
      <c r="S18" s="2">
        <v>-1.9434403</v>
      </c>
      <c r="T18" s="2">
        <v>-2.0093812999999998</v>
      </c>
      <c r="U18" s="2">
        <v>-2.0575914000000002</v>
      </c>
      <c r="V18" s="2">
        <v>-2.1414886000000002</v>
      </c>
    </row>
    <row r="19" spans="1:22">
      <c r="A19" s="4">
        <v>1182325000</v>
      </c>
      <c r="B19" s="2">
        <v>-0.42835873000000002</v>
      </c>
      <c r="C19" s="2">
        <v>-0.57085209999999997</v>
      </c>
      <c r="D19" s="2">
        <v>-0.67630935000000003</v>
      </c>
      <c r="E19" s="2">
        <v>-0.76678537999999996</v>
      </c>
      <c r="F19" s="2">
        <v>-0.88778197999999997</v>
      </c>
      <c r="G19" s="2">
        <v>-1.0244778000000001</v>
      </c>
      <c r="H19" s="2">
        <v>-1.1624403000000001</v>
      </c>
      <c r="I19" s="2">
        <v>-1.2719533000000001</v>
      </c>
      <c r="J19" s="2">
        <v>-1.3468454000000001</v>
      </c>
      <c r="K19" s="2">
        <v>-1.4327605999999999</v>
      </c>
      <c r="L19" s="2">
        <v>-1.5529107</v>
      </c>
      <c r="M19" s="2">
        <v>-1.6571248999999999</v>
      </c>
      <c r="N19" s="2">
        <v>-1.7544924</v>
      </c>
      <c r="O19" s="2">
        <v>-1.8472679000000001</v>
      </c>
      <c r="P19" s="2">
        <v>-1.9157765</v>
      </c>
      <c r="Q19" s="2">
        <v>-1.9518156</v>
      </c>
      <c r="R19" s="2">
        <v>-1.9902713000000001</v>
      </c>
      <c r="S19" s="2">
        <v>-2.0529451000000001</v>
      </c>
      <c r="T19" s="2">
        <v>-2.1217771000000001</v>
      </c>
      <c r="U19" s="2">
        <v>-2.1799445</v>
      </c>
      <c r="V19" s="2">
        <v>-2.2750838</v>
      </c>
    </row>
    <row r="20" spans="1:22">
      <c r="A20" s="4">
        <v>1266062500</v>
      </c>
      <c r="B20" s="2">
        <v>-0.45857041999999998</v>
      </c>
      <c r="C20" s="2">
        <v>-0.62262899000000005</v>
      </c>
      <c r="D20" s="2">
        <v>-0.73789883000000001</v>
      </c>
      <c r="E20" s="2">
        <v>-0.85057843</v>
      </c>
      <c r="F20" s="2">
        <v>-0.99102895999999996</v>
      </c>
      <c r="G20" s="2">
        <v>-1.1366499999999999</v>
      </c>
      <c r="H20" s="2">
        <v>-1.2856596</v>
      </c>
      <c r="I20" s="2">
        <v>-1.4068639999999999</v>
      </c>
      <c r="J20" s="2">
        <v>-1.4845082999999999</v>
      </c>
      <c r="K20" s="2">
        <v>-1.5756246</v>
      </c>
      <c r="L20" s="2">
        <v>-1.7022246999999999</v>
      </c>
      <c r="M20" s="2">
        <v>-1.8020259999999999</v>
      </c>
      <c r="N20" s="2">
        <v>-1.8988427000000001</v>
      </c>
      <c r="O20" s="2">
        <v>-1.9840369</v>
      </c>
      <c r="P20" s="2">
        <v>-2.0535424</v>
      </c>
      <c r="Q20" s="2">
        <v>-2.0884285</v>
      </c>
      <c r="R20" s="2">
        <v>-2.1266756</v>
      </c>
      <c r="S20" s="2">
        <v>-2.1882299999999999</v>
      </c>
      <c r="T20" s="2">
        <v>-2.2634577999999999</v>
      </c>
      <c r="U20" s="2">
        <v>-2.3226311000000002</v>
      </c>
      <c r="V20" s="2">
        <v>-2.4310440999999998</v>
      </c>
    </row>
    <row r="21" spans="1:22">
      <c r="A21" s="4">
        <v>1349800000</v>
      </c>
      <c r="B21" s="2">
        <v>-0.49635306000000001</v>
      </c>
      <c r="C21" s="2">
        <v>-0.68369687000000001</v>
      </c>
      <c r="D21" s="2">
        <v>-0.81505185000000002</v>
      </c>
      <c r="E21" s="2">
        <v>-0.94174807999999999</v>
      </c>
      <c r="F21" s="2">
        <v>-1.1004688</v>
      </c>
      <c r="G21" s="2">
        <v>-1.2608208999999999</v>
      </c>
      <c r="H21" s="2">
        <v>-1.4208504</v>
      </c>
      <c r="I21" s="2">
        <v>-1.5377814000000001</v>
      </c>
      <c r="J21" s="2">
        <v>-1.6221912999999999</v>
      </c>
      <c r="K21" s="2">
        <v>-1.7135686999999999</v>
      </c>
      <c r="L21" s="2">
        <v>-1.8374476</v>
      </c>
      <c r="M21" s="2">
        <v>-1.9277219999999999</v>
      </c>
      <c r="N21" s="2">
        <v>-2.0205392999999998</v>
      </c>
      <c r="O21" s="2">
        <v>-2.1031236999999998</v>
      </c>
      <c r="P21" s="2">
        <v>-2.1714487</v>
      </c>
      <c r="Q21" s="2">
        <v>-2.1998134</v>
      </c>
      <c r="R21" s="2">
        <v>-2.2434118000000001</v>
      </c>
      <c r="S21" s="2">
        <v>-2.3144168999999999</v>
      </c>
      <c r="T21" s="2">
        <v>-2.392134</v>
      </c>
      <c r="U21" s="2">
        <v>-2.4648001000000002</v>
      </c>
      <c r="V21" s="2">
        <v>-2.5896454000000002</v>
      </c>
    </row>
    <row r="22" spans="1:22">
      <c r="A22" s="4">
        <v>1433537500</v>
      </c>
      <c r="B22" s="2">
        <v>-0.53629433999999998</v>
      </c>
      <c r="C22" s="2">
        <v>-0.74403839999999999</v>
      </c>
      <c r="D22" s="2">
        <v>-0.88408028999999999</v>
      </c>
      <c r="E22" s="2">
        <v>-1.0184096</v>
      </c>
      <c r="F22" s="2">
        <v>-1.177765</v>
      </c>
      <c r="G22" s="2">
        <v>-1.3428180000000001</v>
      </c>
      <c r="H22" s="2">
        <v>-1.5041008</v>
      </c>
      <c r="I22" s="2">
        <v>-1.6245409</v>
      </c>
      <c r="J22" s="2">
        <v>-1.7048048</v>
      </c>
      <c r="K22" s="2">
        <v>-1.7871950000000001</v>
      </c>
      <c r="L22" s="2">
        <v>-1.9039965000000001</v>
      </c>
      <c r="M22" s="2">
        <v>-1.9935894000000001</v>
      </c>
      <c r="N22" s="2">
        <v>-2.0774838999999998</v>
      </c>
      <c r="O22" s="2">
        <v>-2.1650336000000001</v>
      </c>
      <c r="P22" s="2">
        <v>-2.2338138000000001</v>
      </c>
      <c r="Q22" s="2">
        <v>-2.2773926000000002</v>
      </c>
      <c r="R22" s="2">
        <v>-2.3233635000000001</v>
      </c>
      <c r="S22" s="2">
        <v>-2.4052386000000001</v>
      </c>
      <c r="T22" s="2">
        <v>-2.5080893</v>
      </c>
      <c r="U22" s="2">
        <v>-2.6033928</v>
      </c>
      <c r="V22" s="2">
        <v>-2.7558889</v>
      </c>
    </row>
    <row r="23" spans="1:22">
      <c r="A23" s="4">
        <v>1517275000</v>
      </c>
      <c r="B23" s="2">
        <v>-0.56005269000000002</v>
      </c>
      <c r="C23" s="2">
        <v>-0.76875192000000003</v>
      </c>
      <c r="D23" s="2">
        <v>-0.91322040999999998</v>
      </c>
      <c r="E23" s="2">
        <v>-1.0480171</v>
      </c>
      <c r="F23" s="2">
        <v>-1.2096507999999999</v>
      </c>
      <c r="G23" s="2">
        <v>-1.3694241</v>
      </c>
      <c r="H23" s="2">
        <v>-1.5256559000000001</v>
      </c>
      <c r="I23" s="2">
        <v>-1.6381024</v>
      </c>
      <c r="J23" s="2">
        <v>-1.7093959000000001</v>
      </c>
      <c r="K23" s="2">
        <v>-1.7955251999999999</v>
      </c>
      <c r="L23" s="2">
        <v>-1.9086643000000001</v>
      </c>
      <c r="M23" s="2">
        <v>-1.9973916</v>
      </c>
      <c r="N23" s="2">
        <v>-2.0882868999999999</v>
      </c>
      <c r="O23" s="2">
        <v>-2.1903845999999998</v>
      </c>
      <c r="P23" s="2">
        <v>-2.2728465</v>
      </c>
      <c r="Q23" s="2">
        <v>-2.3269514999999998</v>
      </c>
      <c r="R23" s="2">
        <v>-2.3945691999999998</v>
      </c>
      <c r="S23" s="2">
        <v>-2.5051982000000002</v>
      </c>
      <c r="T23" s="2">
        <v>-2.6372442</v>
      </c>
      <c r="U23" s="2">
        <v>-2.7689097</v>
      </c>
      <c r="V23" s="2">
        <v>-2.9540175999999998</v>
      </c>
    </row>
    <row r="24" spans="1:22">
      <c r="A24" s="4">
        <v>1601012500</v>
      </c>
      <c r="B24" s="2">
        <v>-0.56295459999999997</v>
      </c>
      <c r="C24" s="2">
        <v>-0.76606845999999995</v>
      </c>
      <c r="D24" s="2">
        <v>-0.90103537</v>
      </c>
      <c r="E24" s="2">
        <v>-1.0300298999999999</v>
      </c>
      <c r="F24" s="2">
        <v>-1.1906477</v>
      </c>
      <c r="G24" s="2">
        <v>-1.3438661999999999</v>
      </c>
      <c r="H24" s="2">
        <v>-1.4926898</v>
      </c>
      <c r="I24" s="2">
        <v>-1.6045472999999999</v>
      </c>
      <c r="J24" s="2">
        <v>-1.6760358</v>
      </c>
      <c r="K24" s="2">
        <v>-1.7624569000000001</v>
      </c>
      <c r="L24" s="2">
        <v>-1.8774788</v>
      </c>
      <c r="M24" s="2">
        <v>-1.97356</v>
      </c>
      <c r="N24" s="2">
        <v>-2.0787610999999999</v>
      </c>
      <c r="O24" s="2">
        <v>-2.2043848000000001</v>
      </c>
      <c r="P24" s="2">
        <v>-2.3108304</v>
      </c>
      <c r="Q24" s="2">
        <v>-2.3894532000000002</v>
      </c>
      <c r="R24" s="2">
        <v>-2.4831099999999999</v>
      </c>
      <c r="S24" s="2">
        <v>-2.6256105999999999</v>
      </c>
      <c r="T24" s="2">
        <v>-2.7935536000000001</v>
      </c>
      <c r="U24" s="2">
        <v>-2.9538302000000001</v>
      </c>
      <c r="V24" s="2">
        <v>-3.1650724000000001</v>
      </c>
    </row>
    <row r="25" spans="1:22">
      <c r="A25" s="4">
        <v>1684750000</v>
      </c>
      <c r="B25" s="2">
        <v>-0.56563532000000005</v>
      </c>
      <c r="C25" s="2">
        <v>-0.75851840000000004</v>
      </c>
      <c r="D25" s="2">
        <v>-0.89213633999999997</v>
      </c>
      <c r="E25" s="2">
        <v>-1.0171824</v>
      </c>
      <c r="F25" s="2">
        <v>-1.1739268</v>
      </c>
      <c r="G25" s="2">
        <v>-1.3264997999999999</v>
      </c>
      <c r="H25" s="2">
        <v>-1.4758656999999999</v>
      </c>
      <c r="I25" s="2">
        <v>-1.5831702999999999</v>
      </c>
      <c r="J25" s="2">
        <v>-1.6628944000000001</v>
      </c>
      <c r="K25" s="2">
        <v>-1.7460897</v>
      </c>
      <c r="L25" s="2">
        <v>-1.8732158000000001</v>
      </c>
      <c r="M25" s="2">
        <v>-1.9826429999999999</v>
      </c>
      <c r="N25" s="2">
        <v>-2.1077678</v>
      </c>
      <c r="O25" s="2">
        <v>-2.2505708000000002</v>
      </c>
      <c r="P25" s="2">
        <v>-2.3874198999999998</v>
      </c>
      <c r="Q25" s="2">
        <v>-2.4877612999999998</v>
      </c>
      <c r="R25" s="2">
        <v>-2.5988197</v>
      </c>
      <c r="S25" s="2">
        <v>-2.7735314</v>
      </c>
      <c r="T25" s="2">
        <v>-2.9620099</v>
      </c>
      <c r="U25" s="2">
        <v>-3.1364369000000001</v>
      </c>
      <c r="V25" s="2">
        <v>-3.3559948999999998</v>
      </c>
    </row>
    <row r="26" spans="1:22">
      <c r="A26" s="4">
        <v>1768487500</v>
      </c>
      <c r="B26" s="2">
        <v>-0.58582729</v>
      </c>
      <c r="C26" s="2">
        <v>-0.77435498999999997</v>
      </c>
      <c r="D26" s="2">
        <v>-0.90580802999999999</v>
      </c>
      <c r="E26" s="2">
        <v>-1.0355030999999999</v>
      </c>
      <c r="F26" s="2">
        <v>-1.2002472</v>
      </c>
      <c r="G26" s="2">
        <v>-1.3511301</v>
      </c>
      <c r="H26" s="2">
        <v>-1.5081469000000001</v>
      </c>
      <c r="I26" s="2">
        <v>-1.6195238999999999</v>
      </c>
      <c r="J26" s="2">
        <v>-1.6987352</v>
      </c>
      <c r="K26" s="2">
        <v>-1.7849649999999999</v>
      </c>
      <c r="L26" s="2">
        <v>-1.9189453999999999</v>
      </c>
      <c r="M26" s="2">
        <v>-2.0375956999999998</v>
      </c>
      <c r="N26" s="2">
        <v>-2.1801715000000002</v>
      </c>
      <c r="O26" s="2">
        <v>-2.3389205999999998</v>
      </c>
      <c r="P26" s="2">
        <v>-2.4918925999999999</v>
      </c>
      <c r="Q26" s="2">
        <v>-2.6088037000000002</v>
      </c>
      <c r="R26" s="2">
        <v>-2.7308922</v>
      </c>
      <c r="S26" s="2">
        <v>-2.9197015999999998</v>
      </c>
      <c r="T26" s="2">
        <v>-3.1128874</v>
      </c>
      <c r="U26" s="2">
        <v>-3.2910143999999999</v>
      </c>
      <c r="V26" s="2">
        <v>-3.5050935999999999</v>
      </c>
    </row>
    <row r="27" spans="1:22">
      <c r="A27" s="4">
        <v>1852225000</v>
      </c>
      <c r="B27" s="2">
        <v>-0.60401439999999995</v>
      </c>
      <c r="C27" s="2">
        <v>-0.80317444000000005</v>
      </c>
      <c r="D27" s="2">
        <v>-0.94933957000000002</v>
      </c>
      <c r="E27" s="2">
        <v>-1.0803199999999999</v>
      </c>
      <c r="F27" s="2">
        <v>-1.2496129</v>
      </c>
      <c r="G27" s="2">
        <v>-1.4114529</v>
      </c>
      <c r="H27" s="2">
        <v>-1.5690888999999999</v>
      </c>
      <c r="I27" s="2">
        <v>-1.6851084000000001</v>
      </c>
      <c r="J27" s="2">
        <v>-1.7671672</v>
      </c>
      <c r="K27" s="2">
        <v>-1.8582590000000001</v>
      </c>
      <c r="L27" s="2">
        <v>-1.994707</v>
      </c>
      <c r="M27" s="2">
        <v>-2.1209948000000001</v>
      </c>
      <c r="N27" s="2">
        <v>-2.2749731999999998</v>
      </c>
      <c r="O27" s="2">
        <v>-2.4444925999999998</v>
      </c>
      <c r="P27" s="2">
        <v>-2.6115254999999999</v>
      </c>
      <c r="Q27" s="2">
        <v>-2.7284657999999999</v>
      </c>
      <c r="R27" s="2">
        <v>-2.8602284999999998</v>
      </c>
      <c r="S27" s="2">
        <v>-3.0528004000000002</v>
      </c>
      <c r="T27" s="2">
        <v>-3.2499927999999998</v>
      </c>
      <c r="U27" s="2">
        <v>-3.4189669999999999</v>
      </c>
      <c r="V27" s="2">
        <v>-3.6254586999999998</v>
      </c>
    </row>
    <row r="28" spans="1:22">
      <c r="A28" s="4">
        <v>1935962500</v>
      </c>
      <c r="B28" s="2">
        <v>-0.62351239000000003</v>
      </c>
      <c r="C28" s="2">
        <v>-0.84408950999999999</v>
      </c>
      <c r="D28" s="2">
        <v>-0.99990380000000001</v>
      </c>
      <c r="E28" s="2">
        <v>-1.1426965</v>
      </c>
      <c r="F28" s="2">
        <v>-1.3198413</v>
      </c>
      <c r="G28" s="2">
        <v>-1.4915007</v>
      </c>
      <c r="H28" s="2">
        <v>-1.653783</v>
      </c>
      <c r="I28" s="2">
        <v>-1.7707018999999999</v>
      </c>
      <c r="J28" s="2">
        <v>-1.8514037999999999</v>
      </c>
      <c r="K28" s="2">
        <v>-1.9438483</v>
      </c>
      <c r="L28" s="2">
        <v>-2.0836701</v>
      </c>
      <c r="M28" s="2">
        <v>-2.2179551000000002</v>
      </c>
      <c r="N28" s="2">
        <v>-2.3757408</v>
      </c>
      <c r="O28" s="2">
        <v>-2.5618682000000002</v>
      </c>
      <c r="P28" s="2">
        <v>-2.7379014000000002</v>
      </c>
      <c r="Q28" s="2">
        <v>-2.8656576</v>
      </c>
      <c r="R28" s="2">
        <v>-3.0084088000000002</v>
      </c>
      <c r="S28" s="2">
        <v>-3.2040934999999999</v>
      </c>
      <c r="T28" s="2">
        <v>-3.4002526</v>
      </c>
      <c r="U28" s="2">
        <v>-3.5657778000000002</v>
      </c>
      <c r="V28" s="2">
        <v>-3.7601673999999998</v>
      </c>
    </row>
    <row r="29" spans="1:22">
      <c r="A29" s="4">
        <v>2019700000</v>
      </c>
      <c r="B29" s="2">
        <v>-0.65232223</v>
      </c>
      <c r="C29" s="2">
        <v>-0.88418828999999999</v>
      </c>
      <c r="D29" s="2">
        <v>-1.0476865</v>
      </c>
      <c r="E29" s="2">
        <v>-1.2005037000000001</v>
      </c>
      <c r="F29" s="2">
        <v>-1.3823224000000001</v>
      </c>
      <c r="G29" s="2">
        <v>-1.5540155</v>
      </c>
      <c r="H29" s="2">
        <v>-1.7139584000000001</v>
      </c>
      <c r="I29" s="2">
        <v>-1.8371013</v>
      </c>
      <c r="J29" s="2">
        <v>-1.9182193000000001</v>
      </c>
      <c r="K29" s="2">
        <v>-2.0083498999999998</v>
      </c>
      <c r="L29" s="2">
        <v>-2.1635000999999998</v>
      </c>
      <c r="M29" s="2">
        <v>-2.3039496000000002</v>
      </c>
      <c r="N29" s="2">
        <v>-2.4769084000000001</v>
      </c>
      <c r="O29" s="2">
        <v>-2.6914511000000001</v>
      </c>
      <c r="P29" s="2">
        <v>-2.8838205000000001</v>
      </c>
      <c r="Q29" s="2">
        <v>-3.0264362999999999</v>
      </c>
      <c r="R29" s="2">
        <v>-3.1785321</v>
      </c>
      <c r="S29" s="2">
        <v>-3.3869410000000002</v>
      </c>
      <c r="T29" s="2">
        <v>-3.5912533</v>
      </c>
      <c r="U29" s="2">
        <v>-3.7457349</v>
      </c>
      <c r="V29" s="2">
        <v>-3.9306771999999999</v>
      </c>
    </row>
    <row r="30" spans="1:22">
      <c r="A30" s="4">
        <v>2103437500</v>
      </c>
      <c r="B30" s="2">
        <v>-0.66753435000000005</v>
      </c>
      <c r="C30" s="2">
        <v>-0.90169083999999999</v>
      </c>
      <c r="D30" s="2">
        <v>-1.0669675000000001</v>
      </c>
      <c r="E30" s="2">
        <v>-1.2175528</v>
      </c>
      <c r="F30" s="2">
        <v>-1.4005996999999999</v>
      </c>
      <c r="G30" s="2">
        <v>-1.5717388000000001</v>
      </c>
      <c r="H30" s="2">
        <v>-1.7318183</v>
      </c>
      <c r="I30" s="2">
        <v>-1.8508192999999999</v>
      </c>
      <c r="J30" s="2">
        <v>-1.9378331</v>
      </c>
      <c r="K30" s="2">
        <v>-2.0386373999999998</v>
      </c>
      <c r="L30" s="2">
        <v>-2.2095992999999998</v>
      </c>
      <c r="M30" s="2">
        <v>-2.3753879000000002</v>
      </c>
      <c r="N30" s="2">
        <v>-2.5804695999999998</v>
      </c>
      <c r="O30" s="2">
        <v>-2.8275836000000001</v>
      </c>
      <c r="P30" s="2">
        <v>-3.0475897999999999</v>
      </c>
      <c r="Q30" s="2">
        <v>-3.2078644999999999</v>
      </c>
      <c r="R30" s="2">
        <v>-3.3763193999999999</v>
      </c>
      <c r="S30" s="2">
        <v>-3.5913634000000001</v>
      </c>
      <c r="T30" s="2">
        <v>-3.7911229</v>
      </c>
      <c r="U30" s="2">
        <v>-3.9413146999999999</v>
      </c>
      <c r="V30" s="2">
        <v>-4.1150994000000001</v>
      </c>
    </row>
    <row r="31" spans="1:22">
      <c r="A31" s="4">
        <v>2187175000</v>
      </c>
      <c r="B31" s="2">
        <v>-0.68697125000000003</v>
      </c>
      <c r="C31" s="2">
        <v>-0.91196632</v>
      </c>
      <c r="D31" s="2">
        <v>-1.0690343</v>
      </c>
      <c r="E31" s="2">
        <v>-1.2173904</v>
      </c>
      <c r="F31" s="2">
        <v>-1.4005677999999999</v>
      </c>
      <c r="G31" s="2">
        <v>-1.5674954999999999</v>
      </c>
      <c r="H31" s="2">
        <v>-1.7323397</v>
      </c>
      <c r="I31" s="2">
        <v>-1.8557304999999999</v>
      </c>
      <c r="J31" s="2">
        <v>-1.9472613000000001</v>
      </c>
      <c r="K31" s="2">
        <v>-2.0626878999999998</v>
      </c>
      <c r="L31" s="2">
        <v>-2.2601547000000002</v>
      </c>
      <c r="M31" s="2">
        <v>-2.4579403000000002</v>
      </c>
      <c r="N31" s="2">
        <v>-2.6986968999999998</v>
      </c>
      <c r="O31" s="2">
        <v>-2.9744362999999998</v>
      </c>
      <c r="P31" s="2">
        <v>-3.2211356000000002</v>
      </c>
      <c r="Q31" s="2">
        <v>-3.3969703</v>
      </c>
      <c r="R31" s="2">
        <v>-3.5720241000000001</v>
      </c>
      <c r="S31" s="2">
        <v>-3.7866852</v>
      </c>
      <c r="T31" s="2">
        <v>-3.9874985000000001</v>
      </c>
      <c r="U31" s="2">
        <v>-4.1161909000000003</v>
      </c>
      <c r="V31" s="2">
        <v>-4.2751498000000003</v>
      </c>
    </row>
    <row r="32" spans="1:22">
      <c r="A32" s="4">
        <v>2270912500</v>
      </c>
      <c r="B32" s="2">
        <v>-0.70839839999999998</v>
      </c>
      <c r="C32" s="2">
        <v>-0.91506451</v>
      </c>
      <c r="D32" s="2">
        <v>-1.0727477000000001</v>
      </c>
      <c r="E32" s="2">
        <v>-1.2168072000000001</v>
      </c>
      <c r="F32" s="2">
        <v>-1.4011016000000001</v>
      </c>
      <c r="G32" s="2">
        <v>-1.5710392</v>
      </c>
      <c r="H32" s="2">
        <v>-1.7374757999999999</v>
      </c>
      <c r="I32" s="2">
        <v>-1.8728016999999999</v>
      </c>
      <c r="J32" s="2">
        <v>-1.9713677000000001</v>
      </c>
      <c r="K32" s="2">
        <v>-2.1088786000000002</v>
      </c>
      <c r="L32" s="2">
        <v>-2.3227696</v>
      </c>
      <c r="M32" s="2">
        <v>-2.5459060999999998</v>
      </c>
      <c r="N32" s="2">
        <v>-2.8107568999999999</v>
      </c>
      <c r="O32" s="2">
        <v>-3.1122024000000001</v>
      </c>
      <c r="P32" s="2">
        <v>-3.3719977999999999</v>
      </c>
      <c r="Q32" s="2">
        <v>-3.5455592</v>
      </c>
      <c r="R32" s="2">
        <v>-3.7197113000000002</v>
      </c>
      <c r="S32" s="2">
        <v>-3.9306312000000001</v>
      </c>
      <c r="T32" s="2">
        <v>-4.1189418</v>
      </c>
      <c r="U32" s="2">
        <v>-4.2294102000000002</v>
      </c>
      <c r="V32" s="2">
        <v>-4.3774351999999999</v>
      </c>
    </row>
    <row r="33" spans="1:22">
      <c r="A33" s="4">
        <v>2354650000</v>
      </c>
      <c r="B33" s="2">
        <v>-0.74120140000000001</v>
      </c>
      <c r="C33" s="2">
        <v>-0.94833940000000005</v>
      </c>
      <c r="D33" s="2">
        <v>-1.0971544</v>
      </c>
      <c r="E33" s="2">
        <v>-1.2465198</v>
      </c>
      <c r="F33" s="2">
        <v>-1.4271678000000001</v>
      </c>
      <c r="G33" s="2">
        <v>-1.6077224999999999</v>
      </c>
      <c r="H33" s="2">
        <v>-1.7814151</v>
      </c>
      <c r="I33" s="2">
        <v>-1.9182653000000001</v>
      </c>
      <c r="J33" s="2">
        <v>-2.0262356000000001</v>
      </c>
      <c r="K33" s="2">
        <v>-2.1677091000000002</v>
      </c>
      <c r="L33" s="2">
        <v>-2.3955926999999999</v>
      </c>
      <c r="M33" s="2">
        <v>-2.6393518</v>
      </c>
      <c r="N33" s="2">
        <v>-2.9128002999999998</v>
      </c>
      <c r="O33" s="2">
        <v>-3.2129973999999999</v>
      </c>
      <c r="P33" s="2">
        <v>-3.4731472000000001</v>
      </c>
      <c r="Q33" s="2">
        <v>-3.6395046999999998</v>
      </c>
      <c r="R33" s="2">
        <v>-3.8026420999999999</v>
      </c>
      <c r="S33" s="2">
        <v>-3.9960391999999998</v>
      </c>
      <c r="T33" s="2">
        <v>-4.1669869000000004</v>
      </c>
      <c r="U33" s="2">
        <v>-4.2691321000000002</v>
      </c>
      <c r="V33" s="2">
        <v>-4.4231977000000002</v>
      </c>
    </row>
    <row r="34" spans="1:22">
      <c r="A34" s="4">
        <v>2438387500</v>
      </c>
      <c r="B34" s="2">
        <v>-0.7739144</v>
      </c>
      <c r="C34" s="2">
        <v>-0.97948009000000003</v>
      </c>
      <c r="D34" s="2">
        <v>-1.1357187</v>
      </c>
      <c r="E34" s="2">
        <v>-1.2927709999999999</v>
      </c>
      <c r="F34" s="2">
        <v>-1.4828083999999999</v>
      </c>
      <c r="G34" s="2">
        <v>-1.6668293000000001</v>
      </c>
      <c r="H34" s="2">
        <v>-1.8477466</v>
      </c>
      <c r="I34" s="2">
        <v>-1.9852107000000001</v>
      </c>
      <c r="J34" s="2">
        <v>-2.0994337000000001</v>
      </c>
      <c r="K34" s="2">
        <v>-2.2389087999999999</v>
      </c>
      <c r="L34" s="2">
        <v>-2.4753767999999998</v>
      </c>
      <c r="M34" s="2">
        <v>-2.7119582000000002</v>
      </c>
      <c r="N34" s="2">
        <v>-2.9875064</v>
      </c>
      <c r="O34" s="2">
        <v>-3.2897470000000002</v>
      </c>
      <c r="P34" s="2">
        <v>-3.5318483999999999</v>
      </c>
      <c r="Q34" s="2">
        <v>-3.6973897999999998</v>
      </c>
      <c r="R34" s="2">
        <v>-3.8508048000000001</v>
      </c>
      <c r="S34" s="2">
        <v>-4.0330968</v>
      </c>
      <c r="T34" s="2">
        <v>-4.1886573</v>
      </c>
      <c r="U34" s="2">
        <v>-4.2927856000000002</v>
      </c>
      <c r="V34" s="2">
        <v>-4.4645820000000001</v>
      </c>
    </row>
    <row r="35" spans="1:22">
      <c r="A35" s="4">
        <v>2522125000</v>
      </c>
      <c r="B35" s="2">
        <v>-0.77848576999999997</v>
      </c>
      <c r="C35" s="2">
        <v>-1.0092094</v>
      </c>
      <c r="D35" s="2">
        <v>-1.1825536000000001</v>
      </c>
      <c r="E35" s="2">
        <v>-1.3506606999999999</v>
      </c>
      <c r="F35" s="2">
        <v>-1.5500031000000001</v>
      </c>
      <c r="G35" s="2">
        <v>-1.7456001999999999</v>
      </c>
      <c r="H35" s="2">
        <v>-1.9259105999999999</v>
      </c>
      <c r="I35" s="2">
        <v>-2.0705187</v>
      </c>
      <c r="J35" s="2">
        <v>-2.1841590000000002</v>
      </c>
      <c r="K35" s="2">
        <v>-2.3250833000000002</v>
      </c>
      <c r="L35" s="2">
        <v>-2.5569207999999999</v>
      </c>
      <c r="M35" s="2">
        <v>-2.7919117999999998</v>
      </c>
      <c r="N35" s="2">
        <v>-3.0684640000000001</v>
      </c>
      <c r="O35" s="2">
        <v>-3.355515</v>
      </c>
      <c r="P35" s="2">
        <v>-3.5960097000000002</v>
      </c>
      <c r="Q35" s="2">
        <v>-3.7450296999999999</v>
      </c>
      <c r="R35" s="2">
        <v>-3.890228</v>
      </c>
      <c r="S35" s="2">
        <v>-4.0709204999999997</v>
      </c>
      <c r="T35" s="2">
        <v>-4.2192892999999998</v>
      </c>
      <c r="U35" s="2">
        <v>-4.3288088</v>
      </c>
      <c r="V35" s="2">
        <v>-4.5244660000000003</v>
      </c>
    </row>
    <row r="36" spans="1:22">
      <c r="A36" s="4">
        <v>2605862500</v>
      </c>
      <c r="B36" s="2">
        <v>-0.78917020999999998</v>
      </c>
      <c r="C36" s="2">
        <v>-1.0485941999999999</v>
      </c>
      <c r="D36" s="2">
        <v>-1.2374455</v>
      </c>
      <c r="E36" s="2">
        <v>-1.4187542</v>
      </c>
      <c r="F36" s="2">
        <v>-1.6327621000000001</v>
      </c>
      <c r="G36" s="2">
        <v>-1.8318679</v>
      </c>
      <c r="H36" s="2">
        <v>-2.0206859000000001</v>
      </c>
      <c r="I36" s="2">
        <v>-2.1574844999999998</v>
      </c>
      <c r="J36" s="2">
        <v>-2.2662377</v>
      </c>
      <c r="K36" s="2">
        <v>-2.4099829000000001</v>
      </c>
      <c r="L36" s="2">
        <v>-2.6468794</v>
      </c>
      <c r="M36" s="2">
        <v>-2.8855759999999999</v>
      </c>
      <c r="N36" s="2">
        <v>-3.1575825000000002</v>
      </c>
      <c r="O36" s="2">
        <v>-3.4547976999999999</v>
      </c>
      <c r="P36" s="2">
        <v>-3.6962682999999998</v>
      </c>
      <c r="Q36" s="2">
        <v>-3.8368745</v>
      </c>
      <c r="R36" s="2">
        <v>-3.9674239</v>
      </c>
      <c r="S36" s="2">
        <v>-4.1385508</v>
      </c>
      <c r="T36" s="2">
        <v>-4.2917714</v>
      </c>
      <c r="U36" s="2">
        <v>-4.4000411000000001</v>
      </c>
      <c r="V36" s="2">
        <v>-4.6162910000000004</v>
      </c>
    </row>
    <row r="37" spans="1:22">
      <c r="A37" s="4">
        <v>2689600000</v>
      </c>
      <c r="B37" s="2">
        <v>-0.80611323999999995</v>
      </c>
      <c r="C37" s="2">
        <v>-1.0836663</v>
      </c>
      <c r="D37" s="2">
        <v>-1.2851790000000001</v>
      </c>
      <c r="E37" s="2">
        <v>-1.4769281000000001</v>
      </c>
      <c r="F37" s="2">
        <v>-1.6924211</v>
      </c>
      <c r="G37" s="2">
        <v>-1.8932732000000001</v>
      </c>
      <c r="H37" s="2">
        <v>-2.0802779</v>
      </c>
      <c r="I37" s="2">
        <v>-2.2244074</v>
      </c>
      <c r="J37" s="2">
        <v>-2.3348545999999999</v>
      </c>
      <c r="K37" s="2">
        <v>-2.4882952999999999</v>
      </c>
      <c r="L37" s="2">
        <v>-2.7371922</v>
      </c>
      <c r="M37" s="2">
        <v>-2.9944061999999998</v>
      </c>
      <c r="N37" s="2">
        <v>-3.2830765</v>
      </c>
      <c r="O37" s="2">
        <v>-3.5883466999999998</v>
      </c>
      <c r="P37" s="2">
        <v>-3.8154507</v>
      </c>
      <c r="Q37" s="2">
        <v>-3.9567019999999999</v>
      </c>
      <c r="R37" s="2">
        <v>-4.0904483999999997</v>
      </c>
      <c r="S37" s="2">
        <v>-4.2538371000000001</v>
      </c>
      <c r="T37" s="2">
        <v>-4.3912510999999999</v>
      </c>
      <c r="U37" s="2">
        <v>-4.5113206000000003</v>
      </c>
      <c r="V37" s="2">
        <v>-4.7501984000000004</v>
      </c>
    </row>
    <row r="38" spans="1:22">
      <c r="A38" s="4">
        <v>2773337500</v>
      </c>
      <c r="B38" s="2">
        <v>-0.82895154000000004</v>
      </c>
      <c r="C38" s="2">
        <v>-1.1086575000000001</v>
      </c>
      <c r="D38" s="2">
        <v>-1.3114342999999999</v>
      </c>
      <c r="E38" s="2">
        <v>-1.5063975000000001</v>
      </c>
      <c r="F38" s="2">
        <v>-1.7277484000000001</v>
      </c>
      <c r="G38" s="2">
        <v>-1.9306972</v>
      </c>
      <c r="H38" s="2">
        <v>-2.1218832000000001</v>
      </c>
      <c r="I38" s="2">
        <v>-2.2698786000000002</v>
      </c>
      <c r="J38" s="2">
        <v>-2.3961424999999998</v>
      </c>
      <c r="K38" s="2">
        <v>-2.5527544</v>
      </c>
      <c r="L38" s="2">
        <v>-2.8319502000000001</v>
      </c>
      <c r="M38" s="2">
        <v>-3.106868</v>
      </c>
      <c r="N38" s="2">
        <v>-3.4143547999999999</v>
      </c>
      <c r="O38" s="2">
        <v>-3.7301185000000001</v>
      </c>
      <c r="P38" s="2">
        <v>-3.9613434999999999</v>
      </c>
      <c r="Q38" s="2">
        <v>-4.0964302999999997</v>
      </c>
      <c r="R38" s="2">
        <v>-4.2187561999999996</v>
      </c>
      <c r="S38" s="2">
        <v>-4.3687234000000004</v>
      </c>
      <c r="T38" s="2">
        <v>-4.5171007999999997</v>
      </c>
      <c r="U38" s="2">
        <v>-4.6482615000000003</v>
      </c>
      <c r="V38" s="2">
        <v>-4.8954839999999997</v>
      </c>
    </row>
    <row r="39" spans="1:22">
      <c r="A39" s="4">
        <v>2857075000</v>
      </c>
      <c r="B39" s="2">
        <v>-0.85015362999999999</v>
      </c>
      <c r="C39" s="2">
        <v>-1.1249085999999999</v>
      </c>
      <c r="D39" s="2">
        <v>-1.3316958999999999</v>
      </c>
      <c r="E39" s="2">
        <v>-1.5285725999999999</v>
      </c>
      <c r="F39" s="2">
        <v>-1.7475126999999999</v>
      </c>
      <c r="G39" s="2">
        <v>-1.9565184</v>
      </c>
      <c r="H39" s="2">
        <v>-2.1521406000000001</v>
      </c>
      <c r="I39" s="2">
        <v>-2.3155415000000001</v>
      </c>
      <c r="J39" s="2">
        <v>-2.449827</v>
      </c>
      <c r="K39" s="2">
        <v>-2.6326882999999999</v>
      </c>
      <c r="L39" s="2">
        <v>-2.9219282</v>
      </c>
      <c r="M39" s="2">
        <v>-3.2186191000000002</v>
      </c>
      <c r="N39" s="2">
        <v>-3.5363888999999999</v>
      </c>
      <c r="O39" s="2">
        <v>-3.8485304999999999</v>
      </c>
      <c r="P39" s="2">
        <v>-4.0814966999999998</v>
      </c>
      <c r="Q39" s="2">
        <v>-4.2035350999999999</v>
      </c>
      <c r="R39" s="2">
        <v>-4.3267112000000001</v>
      </c>
      <c r="S39" s="2">
        <v>-4.4779676999999998</v>
      </c>
      <c r="T39" s="2">
        <v>-4.6246160999999999</v>
      </c>
      <c r="U39" s="2">
        <v>-4.7665920000000002</v>
      </c>
      <c r="V39" s="2">
        <v>-5.0420550999999998</v>
      </c>
    </row>
    <row r="40" spans="1:22">
      <c r="A40" s="4">
        <v>2940812500</v>
      </c>
      <c r="B40" s="2">
        <v>-0.87292921999999995</v>
      </c>
      <c r="C40" s="2">
        <v>-1.1491758999999999</v>
      </c>
      <c r="D40" s="2">
        <v>-1.3588861999999999</v>
      </c>
      <c r="E40" s="2">
        <v>-1.5542944999999999</v>
      </c>
      <c r="F40" s="2">
        <v>-1.7788259</v>
      </c>
      <c r="G40" s="2">
        <v>-1.988281</v>
      </c>
      <c r="H40" s="2">
        <v>-2.2002253999999999</v>
      </c>
      <c r="I40" s="2">
        <v>-2.3584122999999999</v>
      </c>
      <c r="J40" s="2">
        <v>-2.5098083</v>
      </c>
      <c r="K40" s="2">
        <v>-2.6953703999999998</v>
      </c>
      <c r="L40" s="2">
        <v>-3.0034361000000001</v>
      </c>
      <c r="M40" s="2">
        <v>-3.298861</v>
      </c>
      <c r="N40" s="2">
        <v>-3.6144395</v>
      </c>
      <c r="O40" s="2">
        <v>-3.9218004</v>
      </c>
      <c r="P40" s="2">
        <v>-4.1416887999999998</v>
      </c>
      <c r="Q40" s="2">
        <v>-4.2626624</v>
      </c>
      <c r="R40" s="2">
        <v>-4.3827667000000003</v>
      </c>
      <c r="S40" s="2">
        <v>-4.5390018999999997</v>
      </c>
      <c r="T40" s="2">
        <v>-4.7044978000000004</v>
      </c>
      <c r="U40" s="2">
        <v>-4.8816895000000002</v>
      </c>
      <c r="V40" s="2">
        <v>-5.2030143999999998</v>
      </c>
    </row>
    <row r="41" spans="1:22">
      <c r="A41" s="4">
        <v>3024550000</v>
      </c>
      <c r="B41" s="2">
        <v>-0.89274949000000003</v>
      </c>
      <c r="C41" s="2">
        <v>-1.1849651000000001</v>
      </c>
      <c r="D41" s="2">
        <v>-1.4040010000000001</v>
      </c>
      <c r="E41" s="2">
        <v>-1.6078695999999999</v>
      </c>
      <c r="F41" s="2">
        <v>-1.8456303000000001</v>
      </c>
      <c r="G41" s="2">
        <v>-2.056108</v>
      </c>
      <c r="H41" s="2">
        <v>-2.2663807999999999</v>
      </c>
      <c r="I41" s="2">
        <v>-2.4371849999999999</v>
      </c>
      <c r="J41" s="2">
        <v>-2.5759591999999998</v>
      </c>
      <c r="K41" s="2">
        <v>-2.7650413999999999</v>
      </c>
      <c r="L41" s="2">
        <v>-3.0671681999999998</v>
      </c>
      <c r="M41" s="2">
        <v>-3.3629104999999999</v>
      </c>
      <c r="N41" s="2">
        <v>-3.6671461999999999</v>
      </c>
      <c r="O41" s="2">
        <v>-3.9695189000000002</v>
      </c>
      <c r="P41" s="2">
        <v>-4.1801586000000004</v>
      </c>
      <c r="Q41" s="2">
        <v>-4.3010577999999997</v>
      </c>
      <c r="R41" s="2">
        <v>-4.4171801000000004</v>
      </c>
      <c r="S41" s="2">
        <v>-4.5977278000000004</v>
      </c>
      <c r="T41" s="2">
        <v>-4.7968162999999997</v>
      </c>
      <c r="U41" s="2">
        <v>-5.0124706999999997</v>
      </c>
      <c r="V41" s="2">
        <v>-5.3680700999999997</v>
      </c>
    </row>
    <row r="42" spans="1:22">
      <c r="A42" s="4">
        <v>3108287500</v>
      </c>
      <c r="B42" s="2">
        <v>-0.90770172999999998</v>
      </c>
      <c r="C42" s="2">
        <v>-1.2314285</v>
      </c>
      <c r="D42" s="2">
        <v>-1.4637494</v>
      </c>
      <c r="E42" s="2">
        <v>-1.6879223999999999</v>
      </c>
      <c r="F42" s="2">
        <v>-1.9310662999999999</v>
      </c>
      <c r="G42" s="2">
        <v>-2.1494696000000002</v>
      </c>
      <c r="H42" s="2">
        <v>-2.3532486000000001</v>
      </c>
      <c r="I42" s="2">
        <v>-2.5181993999999999</v>
      </c>
      <c r="J42" s="2">
        <v>-2.6560419</v>
      </c>
      <c r="K42" s="2">
        <v>-2.8374746000000002</v>
      </c>
      <c r="L42" s="2">
        <v>-3.1378708</v>
      </c>
      <c r="M42" s="2">
        <v>-3.4195232</v>
      </c>
      <c r="N42" s="2">
        <v>-3.7225635000000001</v>
      </c>
      <c r="O42" s="2">
        <v>-4.0074142999999998</v>
      </c>
      <c r="P42" s="2">
        <v>-4.2197604000000002</v>
      </c>
      <c r="Q42" s="2">
        <v>-4.3331165</v>
      </c>
      <c r="R42" s="2">
        <v>-4.4553136999999996</v>
      </c>
      <c r="S42" s="2">
        <v>-4.6591000999999999</v>
      </c>
      <c r="T42" s="2">
        <v>-4.8817339000000004</v>
      </c>
      <c r="U42" s="2">
        <v>-5.1396461000000002</v>
      </c>
      <c r="V42" s="2">
        <v>-5.5220022000000002</v>
      </c>
    </row>
    <row r="43" spans="1:22">
      <c r="A43" s="4">
        <v>3192025000</v>
      </c>
      <c r="B43" s="2">
        <v>-0.93136947999999997</v>
      </c>
      <c r="C43" s="2">
        <v>-1.2958897</v>
      </c>
      <c r="D43" s="2">
        <v>-1.5568062</v>
      </c>
      <c r="E43" s="2">
        <v>-1.791577</v>
      </c>
      <c r="F43" s="2">
        <v>-2.0413640000000002</v>
      </c>
      <c r="G43" s="2">
        <v>-2.2475173000000002</v>
      </c>
      <c r="H43" s="2">
        <v>-2.4564762</v>
      </c>
      <c r="I43" s="2">
        <v>-2.6133533</v>
      </c>
      <c r="J43" s="2">
        <v>-2.7510127999999998</v>
      </c>
      <c r="K43" s="2">
        <v>-2.9328229000000001</v>
      </c>
      <c r="L43" s="2">
        <v>-3.230299</v>
      </c>
      <c r="M43" s="2">
        <v>-3.5152950000000001</v>
      </c>
      <c r="N43" s="2">
        <v>-3.8057344</v>
      </c>
      <c r="O43" s="2">
        <v>-4.0883703000000002</v>
      </c>
      <c r="P43" s="2">
        <v>-4.2912907999999996</v>
      </c>
      <c r="Q43" s="2">
        <v>-4.4039669000000004</v>
      </c>
      <c r="R43" s="2">
        <v>-4.5380621000000003</v>
      </c>
      <c r="S43" s="2">
        <v>-4.7440886000000004</v>
      </c>
      <c r="T43" s="2">
        <v>-4.9845600000000001</v>
      </c>
      <c r="U43" s="2">
        <v>-5.2555733</v>
      </c>
      <c r="V43" s="2">
        <v>-5.6531734</v>
      </c>
    </row>
    <row r="44" spans="1:22">
      <c r="A44" s="4">
        <v>3275762500</v>
      </c>
      <c r="B44" s="2">
        <v>-0.97289610000000004</v>
      </c>
      <c r="C44" s="2">
        <v>-1.3715643</v>
      </c>
      <c r="D44" s="2">
        <v>-1.6433546999999999</v>
      </c>
      <c r="E44" s="2">
        <v>-1.8895363999999999</v>
      </c>
      <c r="F44" s="2">
        <v>-2.1402055999999998</v>
      </c>
      <c r="G44" s="2">
        <v>-2.3424820999999998</v>
      </c>
      <c r="H44" s="2">
        <v>-2.5408358999999998</v>
      </c>
      <c r="I44" s="2">
        <v>-2.6974393999999999</v>
      </c>
      <c r="J44" s="2">
        <v>-2.8427033000000002</v>
      </c>
      <c r="K44" s="2">
        <v>-3.0284011</v>
      </c>
      <c r="L44" s="2">
        <v>-3.3358150000000002</v>
      </c>
      <c r="M44" s="2">
        <v>-3.6332941000000001</v>
      </c>
      <c r="N44" s="2">
        <v>-3.9287264</v>
      </c>
      <c r="O44" s="2">
        <v>-4.2099580999999997</v>
      </c>
      <c r="P44" s="2">
        <v>-4.4096532000000002</v>
      </c>
      <c r="Q44" s="2">
        <v>-4.5149746000000004</v>
      </c>
      <c r="R44" s="2">
        <v>-4.6503047999999998</v>
      </c>
      <c r="S44" s="2">
        <v>-4.8596063000000003</v>
      </c>
      <c r="T44" s="2">
        <v>-5.0992613000000002</v>
      </c>
      <c r="U44" s="2">
        <v>-5.3786154000000002</v>
      </c>
      <c r="V44" s="2">
        <v>-5.7703971999999997</v>
      </c>
    </row>
    <row r="45" spans="1:22">
      <c r="A45" s="4">
        <v>3359500000</v>
      </c>
      <c r="B45" s="2">
        <v>-1.010451</v>
      </c>
      <c r="C45" s="2">
        <v>-1.4220291</v>
      </c>
      <c r="D45" s="2">
        <v>-1.6908080999999999</v>
      </c>
      <c r="E45" s="2">
        <v>-1.9353157999999999</v>
      </c>
      <c r="F45" s="2">
        <v>-2.1769691</v>
      </c>
      <c r="G45" s="2">
        <v>-2.3828627999999998</v>
      </c>
      <c r="H45" s="2">
        <v>-2.5861976000000002</v>
      </c>
      <c r="I45" s="2">
        <v>-2.7531289999999999</v>
      </c>
      <c r="J45" s="2">
        <v>-2.9086946999999999</v>
      </c>
      <c r="K45" s="2">
        <v>-3.1195833999999998</v>
      </c>
      <c r="L45" s="2">
        <v>-3.4528017000000002</v>
      </c>
      <c r="M45" s="2">
        <v>-3.7655618</v>
      </c>
      <c r="N45" s="2">
        <v>-4.0701089000000001</v>
      </c>
      <c r="O45" s="2">
        <v>-4.3522983000000002</v>
      </c>
      <c r="P45" s="2">
        <v>-4.5461992999999996</v>
      </c>
      <c r="Q45" s="2">
        <v>-4.6468338999999999</v>
      </c>
      <c r="R45" s="2">
        <v>-4.7754025000000002</v>
      </c>
      <c r="S45" s="2">
        <v>-4.9872537000000001</v>
      </c>
      <c r="T45" s="2">
        <v>-5.2229915</v>
      </c>
      <c r="U45" s="2">
        <v>-5.4923959</v>
      </c>
      <c r="V45" s="2">
        <v>-5.8765764000000003</v>
      </c>
    </row>
    <row r="46" spans="1:22">
      <c r="A46" s="4">
        <v>3443237500</v>
      </c>
      <c r="B46" s="2">
        <v>-1.0280354</v>
      </c>
      <c r="C46" s="2">
        <v>-1.4321952</v>
      </c>
      <c r="D46" s="2">
        <v>-1.6965927000000001</v>
      </c>
      <c r="E46" s="2">
        <v>-1.9372725</v>
      </c>
      <c r="F46" s="2">
        <v>-2.1778276000000001</v>
      </c>
      <c r="G46" s="2">
        <v>-2.3913383000000001</v>
      </c>
      <c r="H46" s="2">
        <v>-2.6071431999999999</v>
      </c>
      <c r="I46" s="2">
        <v>-2.7962799</v>
      </c>
      <c r="J46" s="2">
        <v>-2.973913</v>
      </c>
      <c r="K46" s="2">
        <v>-3.2153678000000001</v>
      </c>
      <c r="L46" s="2">
        <v>-3.5860918000000002</v>
      </c>
      <c r="M46" s="2">
        <v>-3.9156789999999999</v>
      </c>
      <c r="N46" s="2">
        <v>-4.2271934</v>
      </c>
      <c r="O46" s="2">
        <v>-4.5023217000000004</v>
      </c>
      <c r="P46" s="2">
        <v>-4.6888813999999996</v>
      </c>
      <c r="Q46" s="2">
        <v>-4.7804951999999998</v>
      </c>
      <c r="R46" s="2">
        <v>-4.9071717000000001</v>
      </c>
      <c r="S46" s="2">
        <v>-5.1170920999999998</v>
      </c>
      <c r="T46" s="2">
        <v>-5.3580775000000003</v>
      </c>
      <c r="U46" s="2">
        <v>-5.6202573999999998</v>
      </c>
      <c r="V46" s="2">
        <v>-6.0003919999999997</v>
      </c>
    </row>
    <row r="47" spans="1:22">
      <c r="A47" s="4">
        <v>3526975000</v>
      </c>
      <c r="B47" s="2">
        <v>-1.0314116</v>
      </c>
      <c r="C47" s="2">
        <v>-1.4239454</v>
      </c>
      <c r="D47" s="2">
        <v>-1.6907378</v>
      </c>
      <c r="E47" s="2">
        <v>-1.9257647</v>
      </c>
      <c r="F47" s="2">
        <v>-2.1692111000000001</v>
      </c>
      <c r="G47" s="2">
        <v>-2.3886371</v>
      </c>
      <c r="H47" s="2">
        <v>-2.6247368</v>
      </c>
      <c r="I47" s="2">
        <v>-2.8367013999999999</v>
      </c>
      <c r="J47" s="2">
        <v>-3.0434779999999999</v>
      </c>
      <c r="K47" s="2">
        <v>-3.3127252999999999</v>
      </c>
      <c r="L47" s="2">
        <v>-3.6997353999999998</v>
      </c>
      <c r="M47" s="2">
        <v>-4.0439968000000004</v>
      </c>
      <c r="N47" s="2">
        <v>-4.3532405000000001</v>
      </c>
      <c r="O47" s="2">
        <v>-4.6246790999999998</v>
      </c>
      <c r="P47" s="2">
        <v>-4.8041328999999999</v>
      </c>
      <c r="Q47" s="2">
        <v>-4.8960299000000003</v>
      </c>
      <c r="R47" s="2">
        <v>-5.0248341999999999</v>
      </c>
      <c r="S47" s="2">
        <v>-5.2490373000000004</v>
      </c>
      <c r="T47" s="2">
        <v>-5.4936118</v>
      </c>
      <c r="U47" s="2">
        <v>-5.7670311999999999</v>
      </c>
      <c r="V47" s="2">
        <v>-6.1391621000000001</v>
      </c>
    </row>
    <row r="48" spans="1:22">
      <c r="A48" s="4">
        <v>3610712500</v>
      </c>
      <c r="B48" s="2">
        <v>-1.0412394</v>
      </c>
      <c r="C48" s="2">
        <v>-1.4232933999999999</v>
      </c>
      <c r="D48" s="2">
        <v>-1.6876951</v>
      </c>
      <c r="E48" s="2">
        <v>-1.9283764000000001</v>
      </c>
      <c r="F48" s="2">
        <v>-2.1776268000000001</v>
      </c>
      <c r="G48" s="2">
        <v>-2.4096022000000001</v>
      </c>
      <c r="H48" s="2">
        <v>-2.6617696</v>
      </c>
      <c r="I48" s="2">
        <v>-2.8893631000000002</v>
      </c>
      <c r="J48" s="2">
        <v>-3.1094439</v>
      </c>
      <c r="K48" s="2">
        <v>-3.3930383000000002</v>
      </c>
      <c r="L48" s="2">
        <v>-3.7922215000000001</v>
      </c>
      <c r="M48" s="2">
        <v>-4.1401314999999999</v>
      </c>
      <c r="N48" s="2">
        <v>-4.4422230999999996</v>
      </c>
      <c r="O48" s="2">
        <v>-4.702261</v>
      </c>
      <c r="P48" s="2">
        <v>-4.8852887000000003</v>
      </c>
      <c r="Q48" s="2">
        <v>-4.9858642</v>
      </c>
      <c r="R48" s="2">
        <v>-5.1269226000000003</v>
      </c>
      <c r="S48" s="2">
        <v>-5.3668636999999997</v>
      </c>
      <c r="T48" s="2">
        <v>-5.6389579999999997</v>
      </c>
      <c r="U48" s="2">
        <v>-5.9136052000000001</v>
      </c>
      <c r="V48" s="2">
        <v>-6.293139</v>
      </c>
    </row>
    <row r="49" spans="1:22">
      <c r="A49" s="4">
        <v>3694450000</v>
      </c>
      <c r="B49" s="2">
        <v>-1.0495787999999999</v>
      </c>
      <c r="C49" s="2">
        <v>-1.4443651</v>
      </c>
      <c r="D49" s="2">
        <v>-1.707055</v>
      </c>
      <c r="E49" s="2">
        <v>-1.9567133000000001</v>
      </c>
      <c r="F49" s="2">
        <v>-2.2062221000000002</v>
      </c>
      <c r="G49" s="2">
        <v>-2.4457276000000001</v>
      </c>
      <c r="H49" s="2">
        <v>-2.7045126000000002</v>
      </c>
      <c r="I49" s="2">
        <v>-2.9493778000000002</v>
      </c>
      <c r="J49" s="2">
        <v>-3.1810714999999998</v>
      </c>
      <c r="K49" s="2">
        <v>-3.4702758999999999</v>
      </c>
      <c r="L49" s="2">
        <v>-3.8733292000000001</v>
      </c>
      <c r="M49" s="2">
        <v>-4.2046719000000001</v>
      </c>
      <c r="N49" s="2">
        <v>-4.5004682999999996</v>
      </c>
      <c r="O49" s="2">
        <v>-4.7608785999999998</v>
      </c>
      <c r="P49" s="2">
        <v>-4.9481415999999996</v>
      </c>
      <c r="Q49" s="2">
        <v>-5.0642718999999996</v>
      </c>
      <c r="R49" s="2">
        <v>-5.2227712000000004</v>
      </c>
      <c r="S49" s="2">
        <v>-5.4889627000000001</v>
      </c>
      <c r="T49" s="2">
        <v>-5.7739763000000002</v>
      </c>
      <c r="U49" s="2">
        <v>-6.0587524999999998</v>
      </c>
      <c r="V49" s="2">
        <v>-6.4437927999999998</v>
      </c>
    </row>
    <row r="50" spans="1:22">
      <c r="A50" s="4">
        <v>3778187500</v>
      </c>
      <c r="B50" s="2">
        <v>-1.0747674</v>
      </c>
      <c r="C50" s="2">
        <v>-1.4792000999999999</v>
      </c>
      <c r="D50" s="2">
        <v>-1.7538473999999999</v>
      </c>
      <c r="E50" s="2">
        <v>-2.0013160999999999</v>
      </c>
      <c r="F50" s="2">
        <v>-2.2596976999999998</v>
      </c>
      <c r="G50" s="2">
        <v>-2.4974086</v>
      </c>
      <c r="H50" s="2">
        <v>-2.7649682000000002</v>
      </c>
      <c r="I50" s="2">
        <v>-3.0179398000000002</v>
      </c>
      <c r="J50" s="2">
        <v>-3.2573004000000001</v>
      </c>
      <c r="K50" s="2">
        <v>-3.5525739000000001</v>
      </c>
      <c r="L50" s="2">
        <v>-3.9516472999999999</v>
      </c>
      <c r="M50" s="2">
        <v>-4.2788171999999998</v>
      </c>
      <c r="N50" s="2">
        <v>-4.5739182999999999</v>
      </c>
      <c r="O50" s="2">
        <v>-4.8280234000000002</v>
      </c>
      <c r="P50" s="2">
        <v>-5.0213799000000003</v>
      </c>
      <c r="Q50" s="2">
        <v>-5.1454940000000002</v>
      </c>
      <c r="R50" s="2">
        <v>-5.3246808000000003</v>
      </c>
      <c r="S50" s="2">
        <v>-5.6037740999999999</v>
      </c>
      <c r="T50" s="2">
        <v>-5.9007997999999997</v>
      </c>
      <c r="U50" s="2">
        <v>-6.1905960999999996</v>
      </c>
      <c r="V50" s="2">
        <v>-6.5876717999999999</v>
      </c>
    </row>
    <row r="51" spans="1:22">
      <c r="A51" s="4">
        <v>3861925000</v>
      </c>
      <c r="B51" s="2">
        <v>-1.1050678</v>
      </c>
      <c r="C51" s="2">
        <v>-1.5244807</v>
      </c>
      <c r="D51" s="2">
        <v>-1.7987382000000001</v>
      </c>
      <c r="E51" s="2">
        <v>-2.0486901</v>
      </c>
      <c r="F51" s="2">
        <v>-2.3048828000000001</v>
      </c>
      <c r="G51" s="2">
        <v>-2.5533627999999999</v>
      </c>
      <c r="H51" s="2">
        <v>-2.8302380999999999</v>
      </c>
      <c r="I51" s="2">
        <v>-3.0923769000000001</v>
      </c>
      <c r="J51" s="2">
        <v>-3.3442561999999998</v>
      </c>
      <c r="K51" s="2">
        <v>-3.6476288000000001</v>
      </c>
      <c r="L51" s="2">
        <v>-4.0575719000000001</v>
      </c>
      <c r="M51" s="2">
        <v>-4.3819417999999999</v>
      </c>
      <c r="N51" s="2">
        <v>-4.6675462999999997</v>
      </c>
      <c r="O51" s="2">
        <v>-4.9123258999999999</v>
      </c>
      <c r="P51" s="2">
        <v>-5.1137905000000003</v>
      </c>
      <c r="Q51" s="2">
        <v>-5.2495713000000004</v>
      </c>
      <c r="R51" s="2">
        <v>-5.4294485999999997</v>
      </c>
      <c r="S51" s="2">
        <v>-5.7249717999999996</v>
      </c>
      <c r="T51" s="2">
        <v>-6.0168284999999999</v>
      </c>
      <c r="U51" s="2">
        <v>-6.3083916000000002</v>
      </c>
      <c r="V51" s="2">
        <v>-6.7116322999999998</v>
      </c>
    </row>
    <row r="52" spans="1:22">
      <c r="A52" s="4">
        <v>3945662500</v>
      </c>
      <c r="B52" s="2">
        <v>-1.1299254999999999</v>
      </c>
      <c r="C52" s="2">
        <v>-1.5492512000000001</v>
      </c>
      <c r="D52" s="2">
        <v>-1.8267595999999999</v>
      </c>
      <c r="E52" s="2">
        <v>-2.0766643999999999</v>
      </c>
      <c r="F52" s="2">
        <v>-2.3393342000000001</v>
      </c>
      <c r="G52" s="2">
        <v>-2.5923392999999999</v>
      </c>
      <c r="H52" s="2">
        <v>-2.8895936</v>
      </c>
      <c r="I52" s="2">
        <v>-3.1809664</v>
      </c>
      <c r="J52" s="2">
        <v>-3.4494115999999999</v>
      </c>
      <c r="K52" s="2">
        <v>-3.7757787999999999</v>
      </c>
      <c r="L52" s="2">
        <v>-4.1909146000000002</v>
      </c>
      <c r="M52" s="2">
        <v>-4.5114669999999997</v>
      </c>
      <c r="N52" s="2">
        <v>-4.7897363000000004</v>
      </c>
      <c r="O52" s="2">
        <v>-5.0363959999999999</v>
      </c>
      <c r="P52" s="2">
        <v>-5.2248115999999998</v>
      </c>
      <c r="Q52" s="2">
        <v>-5.3580069999999997</v>
      </c>
      <c r="R52" s="2">
        <v>-5.5449733999999999</v>
      </c>
      <c r="S52" s="2">
        <v>-5.8364209999999996</v>
      </c>
      <c r="T52" s="2">
        <v>-6.1313943999999996</v>
      </c>
      <c r="U52" s="2">
        <v>-6.4231996999999996</v>
      </c>
      <c r="V52" s="2">
        <v>-6.8398576000000002</v>
      </c>
    </row>
    <row r="53" spans="1:22">
      <c r="A53" s="4">
        <v>4029400000</v>
      </c>
      <c r="B53" s="2">
        <v>-1.1339098999999999</v>
      </c>
      <c r="C53" s="2">
        <v>-1.5469259</v>
      </c>
      <c r="D53" s="2">
        <v>-1.8183019</v>
      </c>
      <c r="E53" s="2">
        <v>-2.0696034000000001</v>
      </c>
      <c r="F53" s="2">
        <v>-2.3413465000000002</v>
      </c>
      <c r="G53" s="2">
        <v>-2.6196446</v>
      </c>
      <c r="H53" s="2">
        <v>-2.9539347</v>
      </c>
      <c r="I53" s="2">
        <v>-3.2735398</v>
      </c>
      <c r="J53" s="2">
        <v>-3.5709504999999999</v>
      </c>
      <c r="K53" s="2">
        <v>-3.9170723000000001</v>
      </c>
      <c r="L53" s="2">
        <v>-4.3431782999999999</v>
      </c>
      <c r="M53" s="2">
        <v>-4.6593089000000001</v>
      </c>
      <c r="N53" s="2">
        <v>-4.9236183000000002</v>
      </c>
      <c r="O53" s="2">
        <v>-5.1568383999999998</v>
      </c>
      <c r="P53" s="2">
        <v>-5.3491087000000004</v>
      </c>
      <c r="Q53" s="2">
        <v>-5.4782915000000001</v>
      </c>
      <c r="R53" s="2">
        <v>-5.6712455999999998</v>
      </c>
      <c r="S53" s="2">
        <v>-5.9619441000000002</v>
      </c>
      <c r="T53" s="2">
        <v>-6.2549520000000003</v>
      </c>
      <c r="U53" s="2">
        <v>-6.5450005999999998</v>
      </c>
      <c r="V53" s="2">
        <v>-6.9682769999999996</v>
      </c>
    </row>
    <row r="54" spans="1:22">
      <c r="A54" s="4">
        <v>4113137500</v>
      </c>
      <c r="B54" s="2">
        <v>-1.1337404</v>
      </c>
      <c r="C54" s="2">
        <v>-1.5251313</v>
      </c>
      <c r="D54" s="2">
        <v>-1.7936677999999999</v>
      </c>
      <c r="E54" s="2">
        <v>-2.0496283000000002</v>
      </c>
      <c r="F54" s="2">
        <v>-2.3389821</v>
      </c>
      <c r="G54" s="2">
        <v>-2.6494620000000002</v>
      </c>
      <c r="H54" s="2">
        <v>-3.0092002999999998</v>
      </c>
      <c r="I54" s="2">
        <v>-3.3661677999999999</v>
      </c>
      <c r="J54" s="2">
        <v>-3.6812551</v>
      </c>
      <c r="K54" s="2">
        <v>-4.0461593000000002</v>
      </c>
      <c r="L54" s="2">
        <v>-4.4658731999999999</v>
      </c>
      <c r="M54" s="2">
        <v>-4.7728891000000004</v>
      </c>
      <c r="N54" s="2">
        <v>-5.0250691999999999</v>
      </c>
      <c r="O54" s="2">
        <v>-5.2566347000000002</v>
      </c>
      <c r="P54" s="2">
        <v>-5.4514035999999999</v>
      </c>
      <c r="Q54" s="2">
        <v>-5.5979877</v>
      </c>
      <c r="R54" s="2">
        <v>-5.8037386</v>
      </c>
      <c r="S54" s="2">
        <v>-6.1047573000000002</v>
      </c>
      <c r="T54" s="2">
        <v>-6.3878870000000001</v>
      </c>
      <c r="U54" s="2">
        <v>-6.6678033000000001</v>
      </c>
      <c r="V54" s="2">
        <v>-7.0953279</v>
      </c>
    </row>
    <row r="55" spans="1:22">
      <c r="A55" s="4">
        <v>4196875000</v>
      </c>
      <c r="B55" s="2">
        <v>-1.1527902999999999</v>
      </c>
      <c r="C55" s="2">
        <v>-1.5313275</v>
      </c>
      <c r="D55" s="2">
        <v>-1.7919806</v>
      </c>
      <c r="E55" s="2">
        <v>-2.0558263999999999</v>
      </c>
      <c r="F55" s="2">
        <v>-2.3643510000000001</v>
      </c>
      <c r="G55" s="2">
        <v>-2.6868446000000001</v>
      </c>
      <c r="H55" s="2">
        <v>-3.0840304000000001</v>
      </c>
      <c r="I55" s="2">
        <v>-3.4499829000000002</v>
      </c>
      <c r="J55" s="2">
        <v>-3.7810895000000002</v>
      </c>
      <c r="K55" s="2">
        <v>-4.1391783000000002</v>
      </c>
      <c r="L55" s="2">
        <v>-4.5533042000000004</v>
      </c>
      <c r="M55" s="2">
        <v>-4.8415078999999999</v>
      </c>
      <c r="N55" s="2">
        <v>-5.0922112000000004</v>
      </c>
      <c r="O55" s="2">
        <v>-5.3410263000000002</v>
      </c>
      <c r="P55" s="2">
        <v>-5.5580563999999999</v>
      </c>
      <c r="Q55" s="2">
        <v>-5.7318878</v>
      </c>
      <c r="R55" s="2">
        <v>-5.9460249000000003</v>
      </c>
      <c r="S55" s="2">
        <v>-6.2522434999999996</v>
      </c>
      <c r="T55" s="2">
        <v>-6.5502896000000002</v>
      </c>
      <c r="U55" s="2">
        <v>-6.8216758000000004</v>
      </c>
      <c r="V55" s="2">
        <v>-7.2333856000000001</v>
      </c>
    </row>
    <row r="56" spans="1:22">
      <c r="A56" s="4">
        <v>4280612500</v>
      </c>
      <c r="B56" s="2">
        <v>-1.1770385999999999</v>
      </c>
      <c r="C56" s="2">
        <v>-1.5409449</v>
      </c>
      <c r="D56" s="2">
        <v>-1.8060627</v>
      </c>
      <c r="E56" s="2">
        <v>-2.0713575</v>
      </c>
      <c r="F56" s="2">
        <v>-2.3938100000000002</v>
      </c>
      <c r="G56" s="2">
        <v>-2.7284353000000001</v>
      </c>
      <c r="H56" s="2">
        <v>-3.1277349000000001</v>
      </c>
      <c r="I56" s="2">
        <v>-3.5047652999999999</v>
      </c>
      <c r="J56" s="2">
        <v>-3.8302657999999998</v>
      </c>
      <c r="K56" s="2">
        <v>-4.1816801999999997</v>
      </c>
      <c r="L56" s="2">
        <v>-4.5788231000000001</v>
      </c>
      <c r="M56" s="2">
        <v>-4.8641895999999996</v>
      </c>
      <c r="N56" s="2">
        <v>-5.1214890000000004</v>
      </c>
      <c r="O56" s="2">
        <v>-5.3951162999999998</v>
      </c>
      <c r="P56" s="2">
        <v>-5.6467027999999999</v>
      </c>
      <c r="Q56" s="2">
        <v>-5.8533172999999996</v>
      </c>
      <c r="R56" s="2">
        <v>-6.0980420000000004</v>
      </c>
      <c r="S56" s="2">
        <v>-6.4112109999999998</v>
      </c>
      <c r="T56" s="2">
        <v>-6.7094101999999998</v>
      </c>
      <c r="U56" s="2">
        <v>-6.9685693000000004</v>
      </c>
      <c r="V56" s="2">
        <v>-7.3885192999999996</v>
      </c>
    </row>
    <row r="57" spans="1:22">
      <c r="A57" s="4">
        <v>4364350000</v>
      </c>
      <c r="B57" s="2">
        <v>-1.2058616</v>
      </c>
      <c r="C57" s="2">
        <v>-1.5715836000000001</v>
      </c>
      <c r="D57" s="2">
        <v>-1.8417302</v>
      </c>
      <c r="E57" s="2">
        <v>-2.1130631000000002</v>
      </c>
      <c r="F57" s="2">
        <v>-2.4352480999999999</v>
      </c>
      <c r="G57" s="2">
        <v>-2.7738668999999998</v>
      </c>
      <c r="H57" s="2">
        <v>-3.1722548000000002</v>
      </c>
      <c r="I57" s="2">
        <v>-3.5395097999999998</v>
      </c>
      <c r="J57" s="2">
        <v>-3.8582675000000002</v>
      </c>
      <c r="K57" s="2">
        <v>-4.1926961</v>
      </c>
      <c r="L57" s="2">
        <v>-4.5782217999999997</v>
      </c>
      <c r="M57" s="2">
        <v>-4.8662185999999998</v>
      </c>
      <c r="N57" s="2">
        <v>-5.1390481000000001</v>
      </c>
      <c r="O57" s="2">
        <v>-5.4505115000000002</v>
      </c>
      <c r="P57" s="2">
        <v>-5.7396897999999998</v>
      </c>
      <c r="Q57" s="2">
        <v>-5.9737362999999997</v>
      </c>
      <c r="R57" s="2">
        <v>-6.2368021000000002</v>
      </c>
      <c r="S57" s="2">
        <v>-6.5703386999999998</v>
      </c>
      <c r="T57" s="2">
        <v>-6.8569503000000003</v>
      </c>
      <c r="U57" s="2">
        <v>-7.1297411999999998</v>
      </c>
      <c r="V57" s="2">
        <v>-7.5484228</v>
      </c>
    </row>
    <row r="58" spans="1:22">
      <c r="A58" s="4">
        <v>4448087500</v>
      </c>
      <c r="B58" s="2">
        <v>-1.2175845999999999</v>
      </c>
      <c r="C58" s="2">
        <v>-1.6034797000000001</v>
      </c>
      <c r="D58" s="2">
        <v>-1.8789335</v>
      </c>
      <c r="E58" s="2">
        <v>-2.1559389000000002</v>
      </c>
      <c r="F58" s="2">
        <v>-2.4819931999999998</v>
      </c>
      <c r="G58" s="2">
        <v>-2.8191470999999999</v>
      </c>
      <c r="H58" s="2">
        <v>-3.2140602999999999</v>
      </c>
      <c r="I58" s="2">
        <v>-3.5759273</v>
      </c>
      <c r="J58" s="2">
        <v>-3.8814777999999999</v>
      </c>
      <c r="K58" s="2">
        <v>-4.2100754</v>
      </c>
      <c r="L58" s="2">
        <v>-4.5930982</v>
      </c>
      <c r="M58" s="2">
        <v>-4.8800496999999998</v>
      </c>
      <c r="N58" s="2">
        <v>-5.1740427000000002</v>
      </c>
      <c r="O58" s="2">
        <v>-5.5213298999999996</v>
      </c>
      <c r="P58" s="2">
        <v>-5.8380407999999999</v>
      </c>
      <c r="Q58" s="2">
        <v>-6.0917811000000004</v>
      </c>
      <c r="R58" s="2">
        <v>-6.3641791000000003</v>
      </c>
      <c r="S58" s="2">
        <v>-6.7043324000000002</v>
      </c>
      <c r="T58" s="2">
        <v>-6.9917765000000003</v>
      </c>
      <c r="U58" s="2">
        <v>-7.2691922</v>
      </c>
      <c r="V58" s="2">
        <v>-7.7159418999999998</v>
      </c>
    </row>
    <row r="59" spans="1:22">
      <c r="A59" s="4">
        <v>4531825000</v>
      </c>
      <c r="B59" s="2">
        <v>-1.2297522999999999</v>
      </c>
      <c r="C59" s="2">
        <v>-1.6315099</v>
      </c>
      <c r="D59" s="2">
        <v>-1.9205395000000001</v>
      </c>
      <c r="E59" s="2">
        <v>-2.2039721000000001</v>
      </c>
      <c r="F59" s="2">
        <v>-2.5325658</v>
      </c>
      <c r="G59" s="2">
        <v>-2.8684394000000002</v>
      </c>
      <c r="H59" s="2">
        <v>-3.261806</v>
      </c>
      <c r="I59" s="2">
        <v>-3.6226995</v>
      </c>
      <c r="J59" s="2">
        <v>-3.9267935999999999</v>
      </c>
      <c r="K59" s="2">
        <v>-4.2509250999999999</v>
      </c>
      <c r="L59" s="2">
        <v>-4.6261868000000002</v>
      </c>
      <c r="M59" s="2">
        <v>-4.9159746000000002</v>
      </c>
      <c r="N59" s="2">
        <v>-5.2228197999999999</v>
      </c>
      <c r="O59" s="2">
        <v>-5.5901398999999996</v>
      </c>
      <c r="P59" s="2">
        <v>-5.9312114999999999</v>
      </c>
      <c r="Q59" s="2">
        <v>-6.1966896</v>
      </c>
      <c r="R59" s="2">
        <v>-6.4685430999999998</v>
      </c>
      <c r="S59" s="2">
        <v>-6.8123902999999997</v>
      </c>
      <c r="T59" s="2">
        <v>-7.1073560999999996</v>
      </c>
      <c r="U59" s="2">
        <v>-7.4025726000000001</v>
      </c>
      <c r="V59" s="2">
        <v>-7.8629607999999998</v>
      </c>
    </row>
    <row r="60" spans="1:22">
      <c r="A60" s="4">
        <v>4615562500</v>
      </c>
      <c r="B60" s="2">
        <v>-1.2536948999999999</v>
      </c>
      <c r="C60" s="2">
        <v>-1.6638181999999999</v>
      </c>
      <c r="D60" s="2">
        <v>-1.9577669</v>
      </c>
      <c r="E60" s="2">
        <v>-2.2454135000000002</v>
      </c>
      <c r="F60" s="2">
        <v>-2.5790131000000001</v>
      </c>
      <c r="G60" s="2">
        <v>-2.9201750999999998</v>
      </c>
      <c r="H60" s="2">
        <v>-3.3186829000000002</v>
      </c>
      <c r="I60" s="2">
        <v>-3.6832487999999999</v>
      </c>
      <c r="J60" s="2">
        <v>-3.994745</v>
      </c>
      <c r="K60" s="2">
        <v>-4.3126310999999999</v>
      </c>
      <c r="L60" s="2">
        <v>-4.6810837000000003</v>
      </c>
      <c r="M60" s="2">
        <v>-4.9785136999999997</v>
      </c>
      <c r="N60" s="2">
        <v>-5.3012800000000002</v>
      </c>
      <c r="O60" s="2">
        <v>-5.6806612000000003</v>
      </c>
      <c r="P60" s="2">
        <v>-6.0340661999999998</v>
      </c>
      <c r="Q60" s="2">
        <v>-6.3087429999999998</v>
      </c>
      <c r="R60" s="2">
        <v>-6.5796909000000001</v>
      </c>
      <c r="S60" s="2">
        <v>-6.9141436000000001</v>
      </c>
      <c r="T60" s="2">
        <v>-7.2190428000000004</v>
      </c>
      <c r="U60" s="2">
        <v>-7.5268559000000002</v>
      </c>
      <c r="V60" s="2">
        <v>-8.0073223000000002</v>
      </c>
    </row>
    <row r="61" spans="1:22">
      <c r="A61" s="4">
        <v>4699300000</v>
      </c>
      <c r="B61" s="2">
        <v>-1.2633220999999999</v>
      </c>
      <c r="C61" s="2">
        <v>-1.6766068000000001</v>
      </c>
      <c r="D61" s="2">
        <v>-1.9750996999999999</v>
      </c>
      <c r="E61" s="2">
        <v>-2.2685344000000001</v>
      </c>
      <c r="F61" s="2">
        <v>-2.6086314000000002</v>
      </c>
      <c r="G61" s="2">
        <v>-2.9595253000000001</v>
      </c>
      <c r="H61" s="2">
        <v>-3.3738749000000001</v>
      </c>
      <c r="I61" s="2">
        <v>-3.7438638000000002</v>
      </c>
      <c r="J61" s="2">
        <v>-4.0566287000000001</v>
      </c>
      <c r="K61" s="2">
        <v>-4.3752073999999999</v>
      </c>
      <c r="L61" s="2">
        <v>-4.7421498</v>
      </c>
      <c r="M61" s="2">
        <v>-5.0414443000000002</v>
      </c>
      <c r="N61" s="2">
        <v>-5.3747892000000004</v>
      </c>
      <c r="O61" s="2">
        <v>-5.7831402000000001</v>
      </c>
      <c r="P61" s="2">
        <v>-6.1467896</v>
      </c>
      <c r="Q61" s="2">
        <v>-6.4158334999999997</v>
      </c>
      <c r="R61" s="2">
        <v>-6.6917925</v>
      </c>
      <c r="S61" s="2">
        <v>-7.0237230999999998</v>
      </c>
      <c r="T61" s="2">
        <v>-7.3276038000000003</v>
      </c>
      <c r="U61" s="2">
        <v>-7.6509565999999998</v>
      </c>
      <c r="V61" s="2">
        <v>-8.1411771999999996</v>
      </c>
    </row>
    <row r="62" spans="1:22">
      <c r="A62" s="4">
        <v>4783037500</v>
      </c>
      <c r="B62" s="2">
        <v>-1.2866919000000001</v>
      </c>
      <c r="C62" s="2">
        <v>-1.6950852999999999</v>
      </c>
      <c r="D62" s="2">
        <v>-1.9957233999999999</v>
      </c>
      <c r="E62" s="2">
        <v>-2.2983853999999999</v>
      </c>
      <c r="F62" s="2">
        <v>-2.6468322</v>
      </c>
      <c r="G62" s="2">
        <v>-3.0040257000000001</v>
      </c>
      <c r="H62" s="2">
        <v>-3.4257829000000002</v>
      </c>
      <c r="I62" s="2">
        <v>-3.8031271000000002</v>
      </c>
      <c r="J62" s="2">
        <v>-4.1169376</v>
      </c>
      <c r="K62" s="2">
        <v>-4.4252590999999999</v>
      </c>
      <c r="L62" s="2">
        <v>-4.7940364000000004</v>
      </c>
      <c r="M62" s="2">
        <v>-5.1002821999999997</v>
      </c>
      <c r="N62" s="2">
        <v>-5.4637456000000002</v>
      </c>
      <c r="O62" s="2">
        <v>-5.8937549999999996</v>
      </c>
      <c r="P62" s="2">
        <v>-6.2778682999999997</v>
      </c>
      <c r="Q62" s="2">
        <v>-6.5522723000000003</v>
      </c>
      <c r="R62" s="2">
        <v>-6.8266239000000004</v>
      </c>
      <c r="S62" s="2">
        <v>-7.1530589999999998</v>
      </c>
      <c r="T62" s="2">
        <v>-7.4614915999999996</v>
      </c>
      <c r="U62" s="2">
        <v>-7.7826614000000003</v>
      </c>
      <c r="V62" s="2">
        <v>-8.2790011999999997</v>
      </c>
    </row>
    <row r="63" spans="1:22">
      <c r="A63" s="4">
        <v>4866775000</v>
      </c>
      <c r="B63" s="2">
        <v>-1.3071714999999999</v>
      </c>
      <c r="C63" s="2">
        <v>-1.7235521</v>
      </c>
      <c r="D63" s="2">
        <v>-2.0260655999999999</v>
      </c>
      <c r="E63" s="2">
        <v>-2.3296483000000001</v>
      </c>
      <c r="F63" s="2">
        <v>-2.6860409000000001</v>
      </c>
      <c r="G63" s="2">
        <v>-3.0430820000000001</v>
      </c>
      <c r="H63" s="2">
        <v>-3.4687698</v>
      </c>
      <c r="I63" s="2">
        <v>-3.8376439000000002</v>
      </c>
      <c r="J63" s="2">
        <v>-4.1470469999999997</v>
      </c>
      <c r="K63" s="2">
        <v>-4.4532537000000003</v>
      </c>
      <c r="L63" s="2">
        <v>-4.8267369000000002</v>
      </c>
      <c r="M63" s="2">
        <v>-5.1543875000000003</v>
      </c>
      <c r="N63" s="2">
        <v>-5.5486072999999996</v>
      </c>
      <c r="O63" s="2">
        <v>-6.0221901000000004</v>
      </c>
      <c r="P63" s="2">
        <v>-6.4215135999999999</v>
      </c>
      <c r="Q63" s="2">
        <v>-6.6943421000000001</v>
      </c>
      <c r="R63" s="2">
        <v>-6.9622549999999999</v>
      </c>
      <c r="S63" s="2">
        <v>-7.2930298000000002</v>
      </c>
      <c r="T63" s="2">
        <v>-7.6015997000000004</v>
      </c>
      <c r="U63" s="2">
        <v>-7.926342</v>
      </c>
      <c r="V63" s="2">
        <v>-8.4196863000000004</v>
      </c>
    </row>
    <row r="64" spans="1:22">
      <c r="A64" s="4">
        <v>4950512500</v>
      </c>
      <c r="B64" s="2">
        <v>-1.3169533</v>
      </c>
      <c r="C64" s="2">
        <v>-1.7518784999999999</v>
      </c>
      <c r="D64" s="2">
        <v>-2.0674548000000001</v>
      </c>
      <c r="E64" s="2">
        <v>-2.3859477</v>
      </c>
      <c r="F64" s="2">
        <v>-2.7338963000000001</v>
      </c>
      <c r="G64" s="2">
        <v>-3.084295</v>
      </c>
      <c r="H64" s="2">
        <v>-3.5053991999999998</v>
      </c>
      <c r="I64" s="2">
        <v>-3.8659064999999999</v>
      </c>
      <c r="J64" s="2">
        <v>-4.167408</v>
      </c>
      <c r="K64" s="2">
        <v>-4.4727635000000001</v>
      </c>
      <c r="L64" s="2">
        <v>-4.8491225</v>
      </c>
      <c r="M64" s="2">
        <v>-5.2152123000000001</v>
      </c>
      <c r="N64" s="2">
        <v>-5.6367884000000004</v>
      </c>
      <c r="O64" s="2">
        <v>-6.1383046999999999</v>
      </c>
      <c r="P64" s="2">
        <v>-6.5491047</v>
      </c>
      <c r="Q64" s="2">
        <v>-6.8301368</v>
      </c>
      <c r="R64" s="2">
        <v>-7.1000484999999998</v>
      </c>
      <c r="S64" s="2">
        <v>-7.4275912999999996</v>
      </c>
      <c r="T64" s="2">
        <v>-7.7401356999999997</v>
      </c>
      <c r="U64" s="2">
        <v>-8.0930815000000003</v>
      </c>
      <c r="V64" s="2">
        <v>-8.5773200999999997</v>
      </c>
    </row>
    <row r="65" spans="1:22">
      <c r="A65" s="4">
        <v>5034250000</v>
      </c>
      <c r="B65" s="2">
        <v>-1.3299563999999999</v>
      </c>
      <c r="C65" s="2">
        <v>-1.80484</v>
      </c>
      <c r="D65" s="2">
        <v>-2.1313040000000001</v>
      </c>
      <c r="E65" s="2">
        <v>-2.4528694</v>
      </c>
      <c r="F65" s="2">
        <v>-2.8006167</v>
      </c>
      <c r="G65" s="2">
        <v>-3.1409867</v>
      </c>
      <c r="H65" s="2">
        <v>-3.5501447000000002</v>
      </c>
      <c r="I65" s="2">
        <v>-3.8950243000000002</v>
      </c>
      <c r="J65" s="2">
        <v>-4.1952720000000001</v>
      </c>
      <c r="K65" s="2">
        <v>-4.4967613000000002</v>
      </c>
      <c r="L65" s="2">
        <v>-4.8874655000000002</v>
      </c>
      <c r="M65" s="2">
        <v>-5.2759323</v>
      </c>
      <c r="N65" s="2">
        <v>-5.7308278000000001</v>
      </c>
      <c r="O65" s="2">
        <v>-6.2517562</v>
      </c>
      <c r="P65" s="2">
        <v>-6.6668015</v>
      </c>
      <c r="Q65" s="2">
        <v>-6.9514718000000002</v>
      </c>
      <c r="R65" s="2">
        <v>-7.2143949999999997</v>
      </c>
      <c r="S65" s="2">
        <v>-7.5615157999999996</v>
      </c>
      <c r="T65" s="2">
        <v>-7.8975558000000001</v>
      </c>
      <c r="U65" s="2">
        <v>-8.2691526</v>
      </c>
      <c r="V65" s="2">
        <v>-8.7613888000000006</v>
      </c>
    </row>
    <row r="66" spans="1:22">
      <c r="A66" s="4">
        <v>5117987500</v>
      </c>
      <c r="B66" s="2">
        <v>-1.3511055999999999</v>
      </c>
      <c r="C66" s="2">
        <v>-1.8606195000000001</v>
      </c>
      <c r="D66" s="2">
        <v>-2.2062124999999999</v>
      </c>
      <c r="E66" s="2">
        <v>-2.5336080000000001</v>
      </c>
      <c r="F66" s="2">
        <v>-2.8744489999999998</v>
      </c>
      <c r="G66" s="2">
        <v>-3.1994807999999999</v>
      </c>
      <c r="H66" s="2">
        <v>-3.5975267999999998</v>
      </c>
      <c r="I66" s="2">
        <v>-3.9476094000000002</v>
      </c>
      <c r="J66" s="2">
        <v>-4.2436537999999997</v>
      </c>
      <c r="K66" s="2">
        <v>-4.5444221000000002</v>
      </c>
      <c r="L66" s="2">
        <v>-4.9440184</v>
      </c>
      <c r="M66" s="2">
        <v>-5.3380527000000004</v>
      </c>
      <c r="N66" s="2">
        <v>-5.8004818</v>
      </c>
      <c r="O66" s="2">
        <v>-6.3238177000000002</v>
      </c>
      <c r="P66" s="2">
        <v>-6.7362985999999996</v>
      </c>
      <c r="Q66" s="2">
        <v>-7.0259194000000003</v>
      </c>
      <c r="R66" s="2">
        <v>-7.3029003000000001</v>
      </c>
      <c r="S66" s="2">
        <v>-7.6684365000000003</v>
      </c>
      <c r="T66" s="2">
        <v>-8.0439539</v>
      </c>
      <c r="U66" s="2">
        <v>-8.4443169000000005</v>
      </c>
      <c r="V66" s="2">
        <v>-8.9392508999999993</v>
      </c>
    </row>
    <row r="67" spans="1:22">
      <c r="A67" s="4">
        <v>5201725000</v>
      </c>
      <c r="B67" s="2">
        <v>-1.3882878999999999</v>
      </c>
      <c r="C67" s="2">
        <v>-1.9197531999999999</v>
      </c>
      <c r="D67" s="2">
        <v>-2.2798297000000001</v>
      </c>
      <c r="E67" s="2">
        <v>-2.6018140000000001</v>
      </c>
      <c r="F67" s="2">
        <v>-2.9409344000000002</v>
      </c>
      <c r="G67" s="2">
        <v>-3.2682077999999999</v>
      </c>
      <c r="H67" s="2">
        <v>-3.6659543999999999</v>
      </c>
      <c r="I67" s="2">
        <v>-4.0179023999999997</v>
      </c>
      <c r="J67" s="2">
        <v>-4.3144416999999997</v>
      </c>
      <c r="K67" s="2">
        <v>-4.6139182999999999</v>
      </c>
      <c r="L67" s="2">
        <v>-5.0131978999999998</v>
      </c>
      <c r="M67" s="2">
        <v>-5.4124732</v>
      </c>
      <c r="N67" s="2">
        <v>-5.8811054</v>
      </c>
      <c r="O67" s="2">
        <v>-6.3966551000000003</v>
      </c>
      <c r="P67" s="2">
        <v>-6.8046750999999999</v>
      </c>
      <c r="Q67" s="2">
        <v>-7.0903745000000002</v>
      </c>
      <c r="R67" s="2">
        <v>-7.3808413000000002</v>
      </c>
      <c r="S67" s="2">
        <v>-7.7837224000000003</v>
      </c>
      <c r="T67" s="2">
        <v>-8.1864100000000004</v>
      </c>
      <c r="U67" s="2">
        <v>-8.6035670999999994</v>
      </c>
      <c r="V67" s="2">
        <v>-9.1077832999999995</v>
      </c>
    </row>
    <row r="68" spans="1:22">
      <c r="A68" s="4">
        <v>5285462500</v>
      </c>
      <c r="B68" s="2">
        <v>-1.4171123999999999</v>
      </c>
      <c r="C68" s="2">
        <v>-1.9632704000000001</v>
      </c>
      <c r="D68" s="2">
        <v>-2.3231969000000001</v>
      </c>
      <c r="E68" s="2">
        <v>-2.6458929000000002</v>
      </c>
      <c r="F68" s="2">
        <v>-2.9877014000000002</v>
      </c>
      <c r="G68" s="2">
        <v>-3.3201768</v>
      </c>
      <c r="H68" s="2">
        <v>-3.7383969000000001</v>
      </c>
      <c r="I68" s="2">
        <v>-4.1010084000000004</v>
      </c>
      <c r="J68" s="2">
        <v>-4.4017996999999998</v>
      </c>
      <c r="K68" s="2">
        <v>-4.6986112999999996</v>
      </c>
      <c r="L68" s="2">
        <v>-5.0895299999999999</v>
      </c>
      <c r="M68" s="2">
        <v>-5.4852990999999998</v>
      </c>
      <c r="N68" s="2">
        <v>-5.9540195000000002</v>
      </c>
      <c r="O68" s="2">
        <v>-6.4685154000000002</v>
      </c>
      <c r="P68" s="2">
        <v>-6.8700700000000001</v>
      </c>
      <c r="Q68" s="2">
        <v>-7.1511817000000004</v>
      </c>
      <c r="R68" s="2">
        <v>-7.4520245000000003</v>
      </c>
      <c r="S68" s="2">
        <v>-7.8898077000000004</v>
      </c>
      <c r="T68" s="2">
        <v>-8.3184652000000003</v>
      </c>
      <c r="U68" s="2">
        <v>-8.7596722000000007</v>
      </c>
      <c r="V68" s="2">
        <v>-9.2616949000000002</v>
      </c>
    </row>
    <row r="69" spans="1:22">
      <c r="A69" s="4">
        <v>5369200000</v>
      </c>
      <c r="B69" s="2">
        <v>-1.4416343</v>
      </c>
      <c r="C69" s="2">
        <v>-1.9920545000000001</v>
      </c>
      <c r="D69" s="2">
        <v>-2.3468038999999998</v>
      </c>
      <c r="E69" s="2">
        <v>-2.6714673000000002</v>
      </c>
      <c r="F69" s="2">
        <v>-3.0153623000000001</v>
      </c>
      <c r="G69" s="2">
        <v>-3.3686191999999999</v>
      </c>
      <c r="H69" s="2">
        <v>-3.8080120000000002</v>
      </c>
      <c r="I69" s="2">
        <v>-4.1819991999999999</v>
      </c>
      <c r="J69" s="2">
        <v>-4.4873647999999999</v>
      </c>
      <c r="K69" s="2">
        <v>-4.7857013000000004</v>
      </c>
      <c r="L69" s="2">
        <v>-5.1733465000000001</v>
      </c>
      <c r="M69" s="2">
        <v>-5.5729879999999996</v>
      </c>
      <c r="N69" s="2">
        <v>-6.0370197000000001</v>
      </c>
      <c r="O69" s="2">
        <v>-6.5392842</v>
      </c>
      <c r="P69" s="2">
        <v>-6.9475651000000003</v>
      </c>
      <c r="Q69" s="2">
        <v>-7.2278732999999997</v>
      </c>
      <c r="R69" s="2">
        <v>-7.5482025000000004</v>
      </c>
      <c r="S69" s="2">
        <v>-7.9987149000000004</v>
      </c>
      <c r="T69" s="2">
        <v>-8.4467745000000001</v>
      </c>
      <c r="U69" s="2">
        <v>-8.8905581999999992</v>
      </c>
      <c r="V69" s="2">
        <v>-9.3881598000000004</v>
      </c>
    </row>
    <row r="70" spans="1:22">
      <c r="A70" s="4">
        <v>5452937500</v>
      </c>
      <c r="B70" s="2">
        <v>-1.453389</v>
      </c>
      <c r="C70" s="2">
        <v>-1.9990224999999999</v>
      </c>
      <c r="D70" s="2">
        <v>-2.3568199000000001</v>
      </c>
      <c r="E70" s="2">
        <v>-2.6849093000000002</v>
      </c>
      <c r="F70" s="2">
        <v>-3.0369396000000002</v>
      </c>
      <c r="G70" s="2">
        <v>-3.4056612999999998</v>
      </c>
      <c r="H70" s="2">
        <v>-3.8714423</v>
      </c>
      <c r="I70" s="2">
        <v>-4.2562857000000003</v>
      </c>
      <c r="J70" s="2">
        <v>-4.5683818</v>
      </c>
      <c r="K70" s="2">
        <v>-4.8576778999999997</v>
      </c>
      <c r="L70" s="2">
        <v>-5.2537775</v>
      </c>
      <c r="M70" s="2">
        <v>-5.6524691999999996</v>
      </c>
      <c r="N70" s="2">
        <v>-6.1209378000000001</v>
      </c>
      <c r="O70" s="2">
        <v>-6.6265764000000003</v>
      </c>
      <c r="P70" s="2">
        <v>-7.0282874</v>
      </c>
      <c r="Q70" s="2">
        <v>-7.3147221</v>
      </c>
      <c r="R70" s="2">
        <v>-7.6425561999999996</v>
      </c>
      <c r="S70" s="2">
        <v>-8.1152438999999994</v>
      </c>
      <c r="T70" s="2">
        <v>-8.5663146999999995</v>
      </c>
      <c r="U70" s="2">
        <v>-9.0020342000000007</v>
      </c>
      <c r="V70" s="2">
        <v>-9.5014790999999992</v>
      </c>
    </row>
    <row r="71" spans="1:22">
      <c r="A71" s="4">
        <v>5536675000</v>
      </c>
      <c r="B71" s="2">
        <v>-1.4724586</v>
      </c>
      <c r="C71" s="2">
        <v>-2.0185873999999999</v>
      </c>
      <c r="D71" s="2">
        <v>-2.3796328999999998</v>
      </c>
      <c r="E71" s="2">
        <v>-2.7121103</v>
      </c>
      <c r="F71" s="2">
        <v>-3.0741936999999999</v>
      </c>
      <c r="G71" s="2">
        <v>-3.4502890000000002</v>
      </c>
      <c r="H71" s="2">
        <v>-3.9249966000000001</v>
      </c>
      <c r="I71" s="2">
        <v>-4.3231468</v>
      </c>
      <c r="J71" s="2">
        <v>-4.6238188999999998</v>
      </c>
      <c r="K71" s="2">
        <v>-4.9259633999999997</v>
      </c>
      <c r="L71" s="2">
        <v>-5.3194809000000003</v>
      </c>
      <c r="M71" s="2">
        <v>-5.7347859999999997</v>
      </c>
      <c r="N71" s="2">
        <v>-6.2165455999999999</v>
      </c>
      <c r="O71" s="2">
        <v>-6.7291578999999997</v>
      </c>
      <c r="P71" s="2">
        <v>-7.1279855000000003</v>
      </c>
      <c r="Q71" s="2">
        <v>-7.4136071000000001</v>
      </c>
      <c r="R71" s="2">
        <v>-7.7536687999999998</v>
      </c>
      <c r="S71" s="2">
        <v>-8.2391395999999997</v>
      </c>
      <c r="T71" s="2">
        <v>-8.6921911000000005</v>
      </c>
      <c r="U71" s="2">
        <v>-9.1207770999999997</v>
      </c>
      <c r="V71" s="2">
        <v>-9.6166801</v>
      </c>
    </row>
    <row r="72" spans="1:22">
      <c r="A72" s="4">
        <v>5620412500</v>
      </c>
      <c r="B72" s="2">
        <v>-1.4979247</v>
      </c>
      <c r="C72" s="2">
        <v>-2.0506085999999999</v>
      </c>
      <c r="D72" s="2">
        <v>-2.4125097000000002</v>
      </c>
      <c r="E72" s="2">
        <v>-2.7469410999999999</v>
      </c>
      <c r="F72" s="2">
        <v>-3.1134276000000001</v>
      </c>
      <c r="G72" s="2">
        <v>-3.4974055000000002</v>
      </c>
      <c r="H72" s="2">
        <v>-3.9899203999999999</v>
      </c>
      <c r="I72" s="2">
        <v>-4.3857656</v>
      </c>
      <c r="J72" s="2">
        <v>-4.6921802000000001</v>
      </c>
      <c r="K72" s="2">
        <v>-4.9907994000000002</v>
      </c>
      <c r="L72" s="2">
        <v>-5.3893393999999999</v>
      </c>
      <c r="M72" s="2">
        <v>-5.8132010000000003</v>
      </c>
      <c r="N72" s="2">
        <v>-6.3030586</v>
      </c>
      <c r="O72" s="2">
        <v>-6.8165902999999997</v>
      </c>
      <c r="P72" s="2">
        <v>-7.2172536999999997</v>
      </c>
      <c r="Q72" s="2">
        <v>-7.5223513000000004</v>
      </c>
      <c r="R72" s="2">
        <v>-7.8812866000000001</v>
      </c>
      <c r="S72" s="2">
        <v>-8.3683958000000001</v>
      </c>
      <c r="T72" s="2">
        <v>-8.8350611000000008</v>
      </c>
      <c r="U72" s="2">
        <v>-9.2468281000000001</v>
      </c>
      <c r="V72" s="2">
        <v>-9.7532244000000006</v>
      </c>
    </row>
    <row r="73" spans="1:22">
      <c r="A73" s="4">
        <v>5704150000</v>
      </c>
      <c r="B73" s="2">
        <v>-1.5255110999999999</v>
      </c>
      <c r="C73" s="2">
        <v>-2.0809350000000002</v>
      </c>
      <c r="D73" s="2">
        <v>-2.4485016000000002</v>
      </c>
      <c r="E73" s="2">
        <v>-2.7877605000000001</v>
      </c>
      <c r="F73" s="2">
        <v>-3.1525793000000002</v>
      </c>
      <c r="G73" s="2">
        <v>-3.5469699000000001</v>
      </c>
      <c r="H73" s="2">
        <v>-4.0504661000000004</v>
      </c>
      <c r="I73" s="2">
        <v>-4.4622640999999996</v>
      </c>
      <c r="J73" s="2">
        <v>-4.7703638000000002</v>
      </c>
      <c r="K73" s="2">
        <v>-5.0559664</v>
      </c>
      <c r="L73" s="2">
        <v>-5.4658628</v>
      </c>
      <c r="M73" s="2">
        <v>-5.8904109</v>
      </c>
      <c r="N73" s="2">
        <v>-6.3833981</v>
      </c>
      <c r="O73" s="2">
        <v>-6.8982390999999996</v>
      </c>
      <c r="P73" s="2">
        <v>-7.3098969</v>
      </c>
      <c r="Q73" s="2">
        <v>-7.6210237000000003</v>
      </c>
      <c r="R73" s="2">
        <v>-7.9993791999999999</v>
      </c>
      <c r="S73" s="2">
        <v>-8.5089673999999995</v>
      </c>
      <c r="T73" s="2">
        <v>-8.9847879000000006</v>
      </c>
      <c r="U73" s="2">
        <v>-9.3916520999999999</v>
      </c>
      <c r="V73" s="2">
        <v>-9.8874264000000007</v>
      </c>
    </row>
    <row r="74" spans="1:22">
      <c r="A74" s="4">
        <v>5787887500</v>
      </c>
      <c r="B74" s="2">
        <v>-1.5557029</v>
      </c>
      <c r="C74" s="2">
        <v>-2.1154790000000001</v>
      </c>
      <c r="D74" s="2">
        <v>-2.4748983</v>
      </c>
      <c r="E74" s="2">
        <v>-2.8153068999999999</v>
      </c>
      <c r="F74" s="2">
        <v>-3.1982757999999998</v>
      </c>
      <c r="G74" s="2">
        <v>-3.6108935</v>
      </c>
      <c r="H74" s="2">
        <v>-4.1438417000000003</v>
      </c>
      <c r="I74" s="2">
        <v>-4.5618838999999998</v>
      </c>
      <c r="J74" s="2">
        <v>-4.8668279999999999</v>
      </c>
      <c r="K74" s="2">
        <v>-5.1499366999999996</v>
      </c>
      <c r="L74" s="2">
        <v>-5.5561876000000003</v>
      </c>
      <c r="M74" s="2">
        <v>-5.9845438</v>
      </c>
      <c r="N74" s="2">
        <v>-6.4659019000000004</v>
      </c>
      <c r="O74" s="2">
        <v>-6.9823655999999996</v>
      </c>
      <c r="P74" s="2">
        <v>-7.3966227</v>
      </c>
      <c r="Q74" s="2">
        <v>-7.7306514000000002</v>
      </c>
      <c r="R74" s="2">
        <v>-8.1188765000000007</v>
      </c>
      <c r="S74" s="2">
        <v>-8.6604680999999992</v>
      </c>
      <c r="T74" s="2">
        <v>-9.1308556000000003</v>
      </c>
      <c r="U74" s="2">
        <v>-9.5438937999999993</v>
      </c>
      <c r="V74" s="2">
        <v>-10.052664999999999</v>
      </c>
    </row>
    <row r="75" spans="1:22">
      <c r="A75" s="4">
        <v>5871625000</v>
      </c>
      <c r="B75" s="2">
        <v>-1.5668287999999999</v>
      </c>
      <c r="C75" s="2">
        <v>-2.1175660999999999</v>
      </c>
      <c r="D75" s="2">
        <v>-2.4797614000000001</v>
      </c>
      <c r="E75" s="2">
        <v>-2.8264003</v>
      </c>
      <c r="F75" s="2">
        <v>-3.2258415</v>
      </c>
      <c r="G75" s="2">
        <v>-3.6802673000000001</v>
      </c>
      <c r="H75" s="2">
        <v>-4.2442774999999999</v>
      </c>
      <c r="I75" s="2">
        <v>-4.6747208000000002</v>
      </c>
      <c r="J75" s="2">
        <v>-4.9809650999999997</v>
      </c>
      <c r="K75" s="2">
        <v>-5.2581964000000001</v>
      </c>
      <c r="L75" s="2">
        <v>-5.6452298000000001</v>
      </c>
      <c r="M75" s="2">
        <v>-6.0722250999999998</v>
      </c>
      <c r="N75" s="2">
        <v>-6.5515561</v>
      </c>
      <c r="O75" s="2">
        <v>-7.0636758999999998</v>
      </c>
      <c r="P75" s="2">
        <v>-7.4895247999999999</v>
      </c>
      <c r="Q75" s="2">
        <v>-7.8294740000000003</v>
      </c>
      <c r="R75" s="2">
        <v>-8.2352094999999998</v>
      </c>
      <c r="S75" s="2">
        <v>-8.7763214000000005</v>
      </c>
      <c r="T75" s="2">
        <v>-9.2463856</v>
      </c>
      <c r="U75" s="2">
        <v>-9.6632613999999997</v>
      </c>
      <c r="V75" s="2">
        <v>-10.213346</v>
      </c>
    </row>
    <row r="76" spans="1:22">
      <c r="A76" s="4">
        <v>5955362500</v>
      </c>
      <c r="B76" s="2">
        <v>-1.5582815000000001</v>
      </c>
      <c r="C76" s="2">
        <v>-2.0984048999999998</v>
      </c>
      <c r="D76" s="2">
        <v>-2.4563465</v>
      </c>
      <c r="E76" s="2">
        <v>-2.8215666000000001</v>
      </c>
      <c r="F76" s="2">
        <v>-3.2571311000000001</v>
      </c>
      <c r="G76" s="2">
        <v>-3.7490847</v>
      </c>
      <c r="H76" s="2">
        <v>-4.3472862000000001</v>
      </c>
      <c r="I76" s="2">
        <v>-4.7909101999999999</v>
      </c>
      <c r="J76" s="2">
        <v>-5.0955180999999996</v>
      </c>
      <c r="K76" s="2">
        <v>-5.3631129</v>
      </c>
      <c r="L76" s="2">
        <v>-5.7483424999999997</v>
      </c>
      <c r="M76" s="2">
        <v>-6.1625180000000004</v>
      </c>
      <c r="N76" s="2">
        <v>-6.6416525999999996</v>
      </c>
      <c r="O76" s="2">
        <v>-7.1531533999999999</v>
      </c>
      <c r="P76" s="2">
        <v>-7.5716676999999999</v>
      </c>
      <c r="Q76" s="2">
        <v>-7.9216676000000001</v>
      </c>
      <c r="R76" s="2">
        <v>-8.3251314000000001</v>
      </c>
      <c r="S76" s="2">
        <v>-8.8744277999999994</v>
      </c>
      <c r="T76" s="2">
        <v>-9.3440341999999994</v>
      </c>
      <c r="U76" s="2">
        <v>-9.7775335000000005</v>
      </c>
      <c r="V76" s="2">
        <v>-10.342212</v>
      </c>
    </row>
    <row r="77" spans="1:22">
      <c r="A77" s="4">
        <v>6039100000</v>
      </c>
      <c r="B77" s="2">
        <v>-1.5468038</v>
      </c>
      <c r="C77" s="2">
        <v>-2.0762358000000001</v>
      </c>
      <c r="D77" s="2">
        <v>-2.4412918000000001</v>
      </c>
      <c r="E77" s="2">
        <v>-2.8264119999999999</v>
      </c>
      <c r="F77" s="2">
        <v>-3.2953176000000002</v>
      </c>
      <c r="G77" s="2">
        <v>-3.8263585999999998</v>
      </c>
      <c r="H77" s="2">
        <v>-4.4452895999999997</v>
      </c>
      <c r="I77" s="2">
        <v>-4.8953217999999996</v>
      </c>
      <c r="J77" s="2">
        <v>-5.1929135000000004</v>
      </c>
      <c r="K77" s="2">
        <v>-5.4584054999999996</v>
      </c>
      <c r="L77" s="2">
        <v>-5.8423052000000002</v>
      </c>
      <c r="M77" s="2">
        <v>-6.2650914000000002</v>
      </c>
      <c r="N77" s="2">
        <v>-6.7476482000000004</v>
      </c>
      <c r="O77" s="2">
        <v>-7.2460355999999999</v>
      </c>
      <c r="P77" s="2">
        <v>-7.6627102000000002</v>
      </c>
      <c r="Q77" s="2">
        <v>-8.0059252000000001</v>
      </c>
      <c r="R77" s="2">
        <v>-8.4138774999999999</v>
      </c>
      <c r="S77" s="2">
        <v>-8.9478215999999993</v>
      </c>
      <c r="T77" s="2">
        <v>-9.4206047000000002</v>
      </c>
      <c r="U77" s="2">
        <v>-9.8712978000000007</v>
      </c>
      <c r="V77" s="2">
        <v>-10.481225999999999</v>
      </c>
    </row>
    <row r="78" spans="1:22">
      <c r="A78" s="4">
        <v>6122837500</v>
      </c>
      <c r="B78" s="2">
        <v>-1.5459071</v>
      </c>
      <c r="C78" s="2">
        <v>-2.0701071999999998</v>
      </c>
      <c r="D78" s="2">
        <v>-2.4407969</v>
      </c>
      <c r="E78" s="2">
        <v>-2.8406167</v>
      </c>
      <c r="F78" s="2">
        <v>-3.3387693999999999</v>
      </c>
      <c r="G78" s="2">
        <v>-3.8845996999999999</v>
      </c>
      <c r="H78" s="2">
        <v>-4.5134745000000001</v>
      </c>
      <c r="I78" s="2">
        <v>-4.9629478000000002</v>
      </c>
      <c r="J78" s="2">
        <v>-5.2575764999999999</v>
      </c>
      <c r="K78" s="2">
        <v>-5.5157107999999999</v>
      </c>
      <c r="L78" s="2">
        <v>-5.9232868999999999</v>
      </c>
      <c r="M78" s="2">
        <v>-6.3672709000000003</v>
      </c>
      <c r="N78" s="2">
        <v>-6.8522692000000003</v>
      </c>
      <c r="O78" s="2">
        <v>-7.3528481000000001</v>
      </c>
      <c r="P78" s="2">
        <v>-7.7683086000000001</v>
      </c>
      <c r="Q78" s="2">
        <v>-8.0986872000000005</v>
      </c>
      <c r="R78" s="2">
        <v>-8.4976482000000004</v>
      </c>
      <c r="S78" s="2">
        <v>-9.0272960999999992</v>
      </c>
      <c r="T78" s="2">
        <v>-9.5030327000000003</v>
      </c>
      <c r="U78" s="2">
        <v>-9.9658546000000001</v>
      </c>
      <c r="V78" s="2">
        <v>-10.622935999999999</v>
      </c>
    </row>
    <row r="79" spans="1:22">
      <c r="A79" s="4">
        <v>6206575000</v>
      </c>
      <c r="B79" s="2">
        <v>-1.5588207999999999</v>
      </c>
      <c r="C79" s="2">
        <v>-2.0781304999999999</v>
      </c>
      <c r="D79" s="2">
        <v>-2.4509587000000002</v>
      </c>
      <c r="E79" s="2">
        <v>-2.8633188999999999</v>
      </c>
      <c r="F79" s="2">
        <v>-3.3726647000000001</v>
      </c>
      <c r="G79" s="2">
        <v>-3.9260659000000002</v>
      </c>
      <c r="H79" s="2">
        <v>-4.5491519</v>
      </c>
      <c r="I79" s="2">
        <v>-4.9877925000000003</v>
      </c>
      <c r="J79" s="2">
        <v>-5.2842631000000004</v>
      </c>
      <c r="K79" s="2">
        <v>-5.5514431000000002</v>
      </c>
      <c r="L79" s="2">
        <v>-5.9892645</v>
      </c>
      <c r="M79" s="2">
        <v>-6.4598746</v>
      </c>
      <c r="N79" s="2">
        <v>-6.9589223999999996</v>
      </c>
      <c r="O79" s="2">
        <v>-7.45716</v>
      </c>
      <c r="P79" s="2">
        <v>-7.8720683999999999</v>
      </c>
      <c r="Q79" s="2">
        <v>-8.2008828999999999</v>
      </c>
      <c r="R79" s="2">
        <v>-8.5928334999999993</v>
      </c>
      <c r="S79" s="2">
        <v>-9.1094036000000003</v>
      </c>
      <c r="T79" s="2">
        <v>-9.5844231000000004</v>
      </c>
      <c r="U79" s="2">
        <v>-10.066820999999999</v>
      </c>
      <c r="V79" s="2">
        <v>-10.744068</v>
      </c>
    </row>
    <row r="80" spans="1:22">
      <c r="A80" s="4">
        <v>6290312500</v>
      </c>
      <c r="B80" s="2">
        <v>-1.5762535</v>
      </c>
      <c r="C80" s="2">
        <v>-2.0995404999999998</v>
      </c>
      <c r="D80" s="2">
        <v>-2.4734775999999998</v>
      </c>
      <c r="E80" s="2">
        <v>-2.8902863999999999</v>
      </c>
      <c r="F80" s="2">
        <v>-3.4079131999999999</v>
      </c>
      <c r="G80" s="2">
        <v>-3.9567497</v>
      </c>
      <c r="H80" s="2">
        <v>-4.5796451999999999</v>
      </c>
      <c r="I80" s="2">
        <v>-5.0160388999999999</v>
      </c>
      <c r="J80" s="2">
        <v>-5.3090013999999996</v>
      </c>
      <c r="K80" s="2">
        <v>-5.5929861000000001</v>
      </c>
      <c r="L80" s="2">
        <v>-6.0634670000000002</v>
      </c>
      <c r="M80" s="2">
        <v>-6.5580262999999999</v>
      </c>
      <c r="N80" s="2">
        <v>-7.0633283000000002</v>
      </c>
      <c r="O80" s="2">
        <v>-7.5614195000000004</v>
      </c>
      <c r="P80" s="2">
        <v>-7.9785266000000004</v>
      </c>
      <c r="Q80" s="2">
        <v>-8.3108702000000001</v>
      </c>
      <c r="R80" s="2">
        <v>-8.6999788000000002</v>
      </c>
      <c r="S80" s="2">
        <v>-9.2146883000000006</v>
      </c>
      <c r="T80" s="2">
        <v>-9.6923922999999998</v>
      </c>
      <c r="U80" s="2">
        <v>-10.174079000000001</v>
      </c>
      <c r="V80" s="2">
        <v>-10.871764000000001</v>
      </c>
    </row>
    <row r="81" spans="1:22">
      <c r="A81" s="4">
        <v>6374050000</v>
      </c>
      <c r="B81" s="2">
        <v>-1.59504</v>
      </c>
      <c r="C81" s="2">
        <v>-2.1193452000000002</v>
      </c>
      <c r="D81" s="2">
        <v>-2.4998572000000001</v>
      </c>
      <c r="E81" s="2">
        <v>-2.922863</v>
      </c>
      <c r="F81" s="2">
        <v>-3.4448655000000001</v>
      </c>
      <c r="G81" s="2">
        <v>-3.9946853999999998</v>
      </c>
      <c r="H81" s="2">
        <v>-4.6123643000000003</v>
      </c>
      <c r="I81" s="2">
        <v>-5.0407767000000003</v>
      </c>
      <c r="J81" s="2">
        <v>-5.3372259</v>
      </c>
      <c r="K81" s="2">
        <v>-5.6364856000000003</v>
      </c>
      <c r="L81" s="2">
        <v>-6.1388844999999996</v>
      </c>
      <c r="M81" s="2">
        <v>-6.6448169000000004</v>
      </c>
      <c r="N81" s="2">
        <v>-7.1586470999999996</v>
      </c>
      <c r="O81" s="2">
        <v>-7.6663927999999997</v>
      </c>
      <c r="P81" s="2">
        <v>-8.0873404000000004</v>
      </c>
      <c r="Q81" s="2">
        <v>-8.4183454999999991</v>
      </c>
      <c r="R81" s="2">
        <v>-8.8123082999999998</v>
      </c>
      <c r="S81" s="2">
        <v>-9.3237237999999998</v>
      </c>
      <c r="T81" s="2">
        <v>-9.8021212000000002</v>
      </c>
      <c r="U81" s="2">
        <v>-10.301622</v>
      </c>
      <c r="V81" s="2">
        <v>-11.00353</v>
      </c>
    </row>
    <row r="82" spans="1:22">
      <c r="A82" s="4">
        <v>6457787500</v>
      </c>
      <c r="B82" s="2">
        <v>-1.6072363999999999</v>
      </c>
      <c r="C82" s="2">
        <v>-2.1398952000000002</v>
      </c>
      <c r="D82" s="2">
        <v>-2.5196215999999998</v>
      </c>
      <c r="E82" s="2">
        <v>-2.9559085</v>
      </c>
      <c r="F82" s="2">
        <v>-3.4778326000000002</v>
      </c>
      <c r="G82" s="2">
        <v>-4.0346302999999999</v>
      </c>
      <c r="H82" s="2">
        <v>-4.6565108000000004</v>
      </c>
      <c r="I82" s="2">
        <v>-5.0789150999999997</v>
      </c>
      <c r="J82" s="2">
        <v>-5.3771253000000003</v>
      </c>
      <c r="K82" s="2">
        <v>-5.6954140999999998</v>
      </c>
      <c r="L82" s="2">
        <v>-6.2152605000000003</v>
      </c>
      <c r="M82" s="2">
        <v>-6.7321404999999999</v>
      </c>
      <c r="N82" s="2">
        <v>-7.2535796000000001</v>
      </c>
      <c r="O82" s="2">
        <v>-7.7603292000000001</v>
      </c>
      <c r="P82" s="2">
        <v>-8.1864252000000004</v>
      </c>
      <c r="Q82" s="2">
        <v>-8.5278214999999999</v>
      </c>
      <c r="R82" s="2">
        <v>-8.9159793999999994</v>
      </c>
      <c r="S82" s="2">
        <v>-9.4342489</v>
      </c>
      <c r="T82" s="2">
        <v>-9.9230099000000003</v>
      </c>
      <c r="U82" s="2">
        <v>-10.429078000000001</v>
      </c>
      <c r="V82" s="2">
        <v>-11.148125</v>
      </c>
    </row>
    <row r="83" spans="1:22">
      <c r="A83" s="4">
        <v>6541525000</v>
      </c>
      <c r="B83" s="2">
        <v>-1.6311393999999999</v>
      </c>
      <c r="C83" s="2">
        <v>-2.1601446000000002</v>
      </c>
      <c r="D83" s="2">
        <v>-2.5483308</v>
      </c>
      <c r="E83" s="2">
        <v>-2.9863985</v>
      </c>
      <c r="F83" s="2">
        <v>-3.5236215999999998</v>
      </c>
      <c r="G83" s="2">
        <v>-4.0855674999999998</v>
      </c>
      <c r="H83" s="2">
        <v>-4.7053142000000001</v>
      </c>
      <c r="I83" s="2">
        <v>-5.1248493000000002</v>
      </c>
      <c r="J83" s="2">
        <v>-5.4320177999999997</v>
      </c>
      <c r="K83" s="2">
        <v>-5.7638616999999996</v>
      </c>
      <c r="L83" s="2">
        <v>-6.3014722000000001</v>
      </c>
      <c r="M83" s="2">
        <v>-6.8334956</v>
      </c>
      <c r="N83" s="2">
        <v>-7.3454250999999999</v>
      </c>
      <c r="O83" s="2">
        <v>-7.8601850999999998</v>
      </c>
      <c r="P83" s="2">
        <v>-8.2915068000000005</v>
      </c>
      <c r="Q83" s="2">
        <v>-8.6372956999999992</v>
      </c>
      <c r="R83" s="2">
        <v>-9.0217953000000009</v>
      </c>
      <c r="S83" s="2">
        <v>-9.5460729999999998</v>
      </c>
      <c r="T83" s="2">
        <v>-10.034943999999999</v>
      </c>
      <c r="U83" s="2">
        <v>-10.575191999999999</v>
      </c>
      <c r="V83" s="2">
        <v>-11.292923</v>
      </c>
    </row>
    <row r="84" spans="1:22">
      <c r="A84" s="4">
        <v>6625262500</v>
      </c>
      <c r="B84" s="2">
        <v>-1.6583608000000001</v>
      </c>
      <c r="C84" s="2">
        <v>-2.1881149</v>
      </c>
      <c r="D84" s="2">
        <v>-2.5761316000000001</v>
      </c>
      <c r="E84" s="2">
        <v>-3.0240209</v>
      </c>
      <c r="F84" s="2">
        <v>-3.5637984</v>
      </c>
      <c r="G84" s="2">
        <v>-4.1262607999999998</v>
      </c>
      <c r="H84" s="2">
        <v>-4.7445421000000003</v>
      </c>
      <c r="I84" s="2">
        <v>-5.1660652000000002</v>
      </c>
      <c r="J84" s="2">
        <v>-5.4776277999999996</v>
      </c>
      <c r="K84" s="2">
        <v>-5.8289666000000002</v>
      </c>
      <c r="L84" s="2">
        <v>-6.3958329999999997</v>
      </c>
      <c r="M84" s="2">
        <v>-6.9457145000000002</v>
      </c>
      <c r="N84" s="2">
        <v>-7.4632772999999997</v>
      </c>
      <c r="O84" s="2">
        <v>-7.9633303</v>
      </c>
      <c r="P84" s="2">
        <v>-8.3885670000000001</v>
      </c>
      <c r="Q84" s="2">
        <v>-8.7366066</v>
      </c>
      <c r="R84" s="2">
        <v>-9.1304893000000007</v>
      </c>
      <c r="S84" s="2">
        <v>-9.6498860999999998</v>
      </c>
      <c r="T84" s="2">
        <v>-10.161568000000001</v>
      </c>
      <c r="U84" s="2">
        <v>-10.715368</v>
      </c>
      <c r="V84" s="2">
        <v>-11.435105999999999</v>
      </c>
    </row>
    <row r="85" spans="1:22">
      <c r="A85" s="4">
        <v>6709000000</v>
      </c>
      <c r="B85" s="2">
        <v>-1.6892590999999999</v>
      </c>
      <c r="C85" s="2">
        <v>-2.211767</v>
      </c>
      <c r="D85" s="2">
        <v>-2.6064672</v>
      </c>
      <c r="E85" s="2">
        <v>-3.0517080000000001</v>
      </c>
      <c r="F85" s="2">
        <v>-3.5927916</v>
      </c>
      <c r="G85" s="2">
        <v>-4.1522769999999998</v>
      </c>
      <c r="H85" s="2">
        <v>-4.7671856999999997</v>
      </c>
      <c r="I85" s="2">
        <v>-5.1927180000000002</v>
      </c>
      <c r="J85" s="2">
        <v>-5.5197282000000003</v>
      </c>
      <c r="K85" s="2">
        <v>-5.9049006000000004</v>
      </c>
      <c r="L85" s="2">
        <v>-6.5089544999999998</v>
      </c>
      <c r="M85" s="2">
        <v>-7.0665497999999998</v>
      </c>
      <c r="N85" s="2">
        <v>-7.5732355</v>
      </c>
      <c r="O85" s="2">
        <v>-8.0721282999999993</v>
      </c>
      <c r="P85" s="2">
        <v>-8.4999237000000001</v>
      </c>
      <c r="Q85" s="2">
        <v>-8.8461514000000001</v>
      </c>
      <c r="R85" s="2">
        <v>-9.2317104000000008</v>
      </c>
      <c r="S85" s="2">
        <v>-9.7618217000000005</v>
      </c>
      <c r="T85" s="2">
        <v>-10.271884999999999</v>
      </c>
      <c r="U85" s="2">
        <v>-10.832172</v>
      </c>
      <c r="V85" s="2">
        <v>-11.564833999999999</v>
      </c>
    </row>
    <row r="86" spans="1:22">
      <c r="A86" s="4">
        <v>6792737500</v>
      </c>
      <c r="B86" s="2">
        <v>-1.7063664999999999</v>
      </c>
      <c r="C86" s="2">
        <v>-2.2357073000000001</v>
      </c>
      <c r="D86" s="2">
        <v>-2.6369872000000001</v>
      </c>
      <c r="E86" s="2">
        <v>-3.0864623</v>
      </c>
      <c r="F86" s="2">
        <v>-3.6227187999999999</v>
      </c>
      <c r="G86" s="2">
        <v>-4.1681470999999997</v>
      </c>
      <c r="H86" s="2">
        <v>-4.7639585000000002</v>
      </c>
      <c r="I86" s="2">
        <v>-5.1985846000000002</v>
      </c>
      <c r="J86" s="2">
        <v>-5.5592712999999998</v>
      </c>
      <c r="K86" s="2">
        <v>-5.9746803999999996</v>
      </c>
      <c r="L86" s="2">
        <v>-6.6123070999999998</v>
      </c>
      <c r="M86" s="2">
        <v>-7.1804804999999998</v>
      </c>
      <c r="N86" s="2">
        <v>-7.6889209999999997</v>
      </c>
      <c r="O86" s="2">
        <v>-8.1967391999999997</v>
      </c>
      <c r="P86" s="2">
        <v>-8.6266785000000006</v>
      </c>
      <c r="Q86" s="2">
        <v>-8.9636783999999992</v>
      </c>
      <c r="R86" s="2">
        <v>-9.3528871999999996</v>
      </c>
      <c r="S86" s="2">
        <v>-9.8618287999999996</v>
      </c>
      <c r="T86" s="2">
        <v>-10.376471</v>
      </c>
      <c r="U86" s="2">
        <v>-10.941602</v>
      </c>
      <c r="V86" s="2">
        <v>-11.686804</v>
      </c>
    </row>
    <row r="87" spans="1:22">
      <c r="A87" s="4">
        <v>6876475000</v>
      </c>
      <c r="B87" s="2">
        <v>-1.7072673</v>
      </c>
      <c r="C87" s="2">
        <v>-2.2629272999999999</v>
      </c>
      <c r="D87" s="2">
        <v>-2.6715863</v>
      </c>
      <c r="E87" s="2">
        <v>-3.1239941</v>
      </c>
      <c r="F87" s="2">
        <v>-3.6509060999999998</v>
      </c>
      <c r="G87" s="2">
        <v>-4.1816278000000002</v>
      </c>
      <c r="H87" s="2">
        <v>-4.7725735</v>
      </c>
      <c r="I87" s="2">
        <v>-5.2087927000000001</v>
      </c>
      <c r="J87" s="2">
        <v>-5.5860447999999998</v>
      </c>
      <c r="K87" s="2">
        <v>-6.0428600000000001</v>
      </c>
      <c r="L87" s="2">
        <v>-6.7099976999999997</v>
      </c>
      <c r="M87" s="2">
        <v>-7.2851705999999998</v>
      </c>
      <c r="N87" s="2">
        <v>-7.7875294999999998</v>
      </c>
      <c r="O87" s="2">
        <v>-8.3049011000000004</v>
      </c>
      <c r="P87" s="2">
        <v>-8.7471867000000003</v>
      </c>
      <c r="Q87" s="2">
        <v>-9.0906467000000006</v>
      </c>
      <c r="R87" s="2">
        <v>-9.4754685999999992</v>
      </c>
      <c r="S87" s="2">
        <v>-9.9815769000000003</v>
      </c>
      <c r="T87" s="2">
        <v>-10.478624999999999</v>
      </c>
      <c r="U87" s="2">
        <v>-11.051738</v>
      </c>
      <c r="V87" s="2">
        <v>-11.797356000000001</v>
      </c>
    </row>
    <row r="88" spans="1:22">
      <c r="A88" s="4">
        <v>6960212500</v>
      </c>
      <c r="B88" s="2">
        <v>-1.7132916</v>
      </c>
      <c r="C88" s="2">
        <v>-2.2955185999999999</v>
      </c>
      <c r="D88" s="2">
        <v>-2.7216402999999998</v>
      </c>
      <c r="E88" s="2">
        <v>-3.1717761000000002</v>
      </c>
      <c r="F88" s="2">
        <v>-3.6875262000000002</v>
      </c>
      <c r="G88" s="2">
        <v>-4.2083200999999999</v>
      </c>
      <c r="H88" s="2">
        <v>-4.7894715999999997</v>
      </c>
      <c r="I88" s="2">
        <v>-5.2351704000000003</v>
      </c>
      <c r="J88" s="2">
        <v>-5.6203612999999999</v>
      </c>
      <c r="K88" s="2">
        <v>-6.1008372</v>
      </c>
      <c r="L88" s="2">
        <v>-6.774178</v>
      </c>
      <c r="M88" s="2">
        <v>-7.352169</v>
      </c>
      <c r="N88" s="2">
        <v>-7.8699570000000003</v>
      </c>
      <c r="O88" s="2">
        <v>-8.4127884000000002</v>
      </c>
      <c r="P88" s="2">
        <v>-8.8838720000000002</v>
      </c>
      <c r="Q88" s="2">
        <v>-9.2306355999999994</v>
      </c>
      <c r="R88" s="2">
        <v>-9.6047229999999999</v>
      </c>
      <c r="S88" s="2">
        <v>-10.103242</v>
      </c>
      <c r="T88" s="2">
        <v>-10.592532</v>
      </c>
      <c r="U88" s="2">
        <v>-11.141311</v>
      </c>
      <c r="V88" s="2">
        <v>-11.888595</v>
      </c>
    </row>
    <row r="89" spans="1:22">
      <c r="A89" s="4">
        <v>7043950000</v>
      </c>
      <c r="B89" s="2">
        <v>-1.7286851000000001</v>
      </c>
      <c r="C89" s="2">
        <v>-2.3397112</v>
      </c>
      <c r="D89" s="2">
        <v>-2.7689669000000001</v>
      </c>
      <c r="E89" s="2">
        <v>-3.2302141</v>
      </c>
      <c r="F89" s="2">
        <v>-3.7323267000000002</v>
      </c>
      <c r="G89" s="2">
        <v>-4.2430066999999996</v>
      </c>
      <c r="H89" s="2">
        <v>-4.8245940000000003</v>
      </c>
      <c r="I89" s="2">
        <v>-5.2752027999999997</v>
      </c>
      <c r="J89" s="2">
        <v>-5.6675057000000004</v>
      </c>
      <c r="K89" s="2">
        <v>-6.1512827999999997</v>
      </c>
      <c r="L89" s="2">
        <v>-6.8240708999999997</v>
      </c>
      <c r="M89" s="2">
        <v>-7.4055486000000004</v>
      </c>
      <c r="N89" s="2">
        <v>-7.9385852999999997</v>
      </c>
      <c r="O89" s="2">
        <v>-8.5087785999999994</v>
      </c>
      <c r="P89" s="2">
        <v>-8.9942369000000006</v>
      </c>
      <c r="Q89" s="2">
        <v>-9.3642082000000002</v>
      </c>
      <c r="R89" s="2">
        <v>-9.7406769000000004</v>
      </c>
      <c r="S89" s="2">
        <v>-10.230311</v>
      </c>
      <c r="T89" s="2">
        <v>-10.715787000000001</v>
      </c>
      <c r="U89" s="2">
        <v>-11.251291999999999</v>
      </c>
      <c r="V89" s="2">
        <v>-11.997287999999999</v>
      </c>
    </row>
    <row r="90" spans="1:22">
      <c r="A90" s="4">
        <v>7127687500</v>
      </c>
      <c r="B90" s="2">
        <v>-1.7461918999999999</v>
      </c>
      <c r="C90" s="2">
        <v>-2.3759247999999999</v>
      </c>
      <c r="D90" s="2">
        <v>-2.8165064000000002</v>
      </c>
      <c r="E90" s="2">
        <v>-3.2701861999999999</v>
      </c>
      <c r="F90" s="2">
        <v>-3.7756729</v>
      </c>
      <c r="G90" s="2">
        <v>-4.2963127999999999</v>
      </c>
      <c r="H90" s="2">
        <v>-4.8867469000000003</v>
      </c>
      <c r="I90" s="2">
        <v>-5.3289928</v>
      </c>
      <c r="J90" s="2">
        <v>-5.7201133000000004</v>
      </c>
      <c r="K90" s="2">
        <v>-6.2044015000000003</v>
      </c>
      <c r="L90" s="2">
        <v>-6.8680738999999997</v>
      </c>
      <c r="M90" s="2">
        <v>-7.4428830000000001</v>
      </c>
      <c r="N90" s="2">
        <v>-8.0008707000000001</v>
      </c>
      <c r="O90" s="2">
        <v>-8.6052294000000007</v>
      </c>
      <c r="P90" s="2">
        <v>-9.1306390999999998</v>
      </c>
      <c r="Q90" s="2">
        <v>-9.4998713000000006</v>
      </c>
      <c r="R90" s="2">
        <v>-9.8733529999999998</v>
      </c>
      <c r="S90" s="2">
        <v>-10.371090000000001</v>
      </c>
      <c r="T90" s="2">
        <v>-10.858451000000001</v>
      </c>
      <c r="U90" s="2">
        <v>-11.380452</v>
      </c>
      <c r="V90" s="2">
        <v>-12.1142</v>
      </c>
    </row>
    <row r="91" spans="1:22">
      <c r="A91" s="4">
        <v>7211425000</v>
      </c>
      <c r="B91" s="2">
        <v>-1.7665864</v>
      </c>
      <c r="C91" s="2">
        <v>-2.4024090999999999</v>
      </c>
      <c r="D91" s="2">
        <v>-2.8413588999999999</v>
      </c>
      <c r="E91" s="2">
        <v>-3.3033720999999998</v>
      </c>
      <c r="F91" s="2">
        <v>-3.8131721000000001</v>
      </c>
      <c r="G91" s="2">
        <v>-4.3405079999999998</v>
      </c>
      <c r="H91" s="2">
        <v>-4.9398097999999999</v>
      </c>
      <c r="I91" s="2">
        <v>-5.3839110999999997</v>
      </c>
      <c r="J91" s="2">
        <v>-5.7733692999999997</v>
      </c>
      <c r="K91" s="2">
        <v>-6.2539258000000002</v>
      </c>
      <c r="L91" s="2">
        <v>-6.9193372999999996</v>
      </c>
      <c r="M91" s="2">
        <v>-7.4957294000000001</v>
      </c>
      <c r="N91" s="2">
        <v>-8.0657721000000002</v>
      </c>
      <c r="O91" s="2">
        <v>-8.6971121</v>
      </c>
      <c r="P91" s="2">
        <v>-9.2273721999999996</v>
      </c>
      <c r="Q91" s="2">
        <v>-9.6028842999999995</v>
      </c>
      <c r="R91" s="2">
        <v>-9.9903250000000003</v>
      </c>
      <c r="S91" s="2">
        <v>-10.496976999999999</v>
      </c>
      <c r="T91" s="2">
        <v>-10.990224</v>
      </c>
      <c r="U91" s="2">
        <v>-11.512831</v>
      </c>
      <c r="V91" s="2">
        <v>-12.246448000000001</v>
      </c>
    </row>
    <row r="92" spans="1:22">
      <c r="A92" s="4">
        <v>7295162500</v>
      </c>
      <c r="B92" s="2">
        <v>-1.7791698</v>
      </c>
      <c r="C92" s="2">
        <v>-2.4250226000000001</v>
      </c>
      <c r="D92" s="2">
        <v>-2.8699975000000002</v>
      </c>
      <c r="E92" s="2">
        <v>-3.3314729000000001</v>
      </c>
      <c r="F92" s="2">
        <v>-3.8482413000000002</v>
      </c>
      <c r="G92" s="2">
        <v>-4.3877940000000004</v>
      </c>
      <c r="H92" s="2">
        <v>-4.9924306999999999</v>
      </c>
      <c r="I92" s="2">
        <v>-5.4395223000000001</v>
      </c>
      <c r="J92" s="2">
        <v>-5.8341836999999996</v>
      </c>
      <c r="K92" s="2">
        <v>-6.3115972999999999</v>
      </c>
      <c r="L92" s="2">
        <v>-6.9785953000000003</v>
      </c>
      <c r="M92" s="2">
        <v>-7.5607638000000001</v>
      </c>
      <c r="N92" s="2">
        <v>-8.1465826000000003</v>
      </c>
      <c r="O92" s="2">
        <v>-8.7875794999999997</v>
      </c>
      <c r="P92" s="2">
        <v>-9.3224219999999995</v>
      </c>
      <c r="Q92" s="2">
        <v>-9.7102613000000009</v>
      </c>
      <c r="R92" s="2">
        <v>-10.102391000000001</v>
      </c>
      <c r="S92" s="2">
        <v>-10.612887000000001</v>
      </c>
      <c r="T92" s="2">
        <v>-11.113007</v>
      </c>
      <c r="U92" s="2">
        <v>-11.635939</v>
      </c>
      <c r="V92" s="2">
        <v>-12.370792</v>
      </c>
    </row>
    <row r="93" spans="1:22">
      <c r="A93" s="4">
        <v>7378900000</v>
      </c>
      <c r="B93" s="2">
        <v>-1.8022004</v>
      </c>
      <c r="C93" s="2">
        <v>-2.4575143000000002</v>
      </c>
      <c r="D93" s="2">
        <v>-2.9065471000000001</v>
      </c>
      <c r="E93" s="2">
        <v>-3.3744740000000002</v>
      </c>
      <c r="F93" s="2">
        <v>-3.8925519</v>
      </c>
      <c r="G93" s="2">
        <v>-4.4335303000000001</v>
      </c>
      <c r="H93" s="2">
        <v>-5.0393634</v>
      </c>
      <c r="I93" s="2">
        <v>-5.4934744999999996</v>
      </c>
      <c r="J93" s="2">
        <v>-5.8926029</v>
      </c>
      <c r="K93" s="2">
        <v>-6.3826485000000002</v>
      </c>
      <c r="L93" s="2">
        <v>-7.0454001000000002</v>
      </c>
      <c r="M93" s="2">
        <v>-7.6276760000000001</v>
      </c>
      <c r="N93" s="2">
        <v>-8.2270602999999998</v>
      </c>
      <c r="O93" s="2">
        <v>-8.8988818999999992</v>
      </c>
      <c r="P93" s="2">
        <v>-9.4351491999999997</v>
      </c>
      <c r="Q93" s="2">
        <v>-9.8275614000000004</v>
      </c>
      <c r="R93" s="2">
        <v>-10.208634</v>
      </c>
      <c r="S93" s="2">
        <v>-10.726231</v>
      </c>
      <c r="T93" s="2">
        <v>-11.232628</v>
      </c>
      <c r="U93" s="2">
        <v>-11.75414</v>
      </c>
      <c r="V93" s="2">
        <v>-12.504685</v>
      </c>
    </row>
    <row r="94" spans="1:22">
      <c r="A94" s="4">
        <v>7462637500</v>
      </c>
      <c r="B94" s="2">
        <v>-1.8342246</v>
      </c>
      <c r="C94" s="2">
        <v>-2.5006001000000002</v>
      </c>
      <c r="D94" s="2">
        <v>-2.9502201000000001</v>
      </c>
      <c r="E94" s="2">
        <v>-3.4185308999999999</v>
      </c>
      <c r="F94" s="2">
        <v>-3.9389706000000002</v>
      </c>
      <c r="G94" s="2">
        <v>-4.4809089000000002</v>
      </c>
      <c r="H94" s="2">
        <v>-5.0973934999999999</v>
      </c>
      <c r="I94" s="2">
        <v>-5.5452285000000003</v>
      </c>
      <c r="J94" s="2">
        <v>-5.9531726999999997</v>
      </c>
      <c r="K94" s="2">
        <v>-6.4447713000000002</v>
      </c>
      <c r="L94" s="2">
        <v>-7.1102748</v>
      </c>
      <c r="M94" s="2">
        <v>-7.7107143000000002</v>
      </c>
      <c r="N94" s="2">
        <v>-8.3217525000000006</v>
      </c>
      <c r="O94" s="2">
        <v>-9.0111103000000004</v>
      </c>
      <c r="P94" s="2">
        <v>-9.5612078</v>
      </c>
      <c r="Q94" s="2">
        <v>-9.9489850999999998</v>
      </c>
      <c r="R94" s="2">
        <v>-10.330550000000001</v>
      </c>
      <c r="S94" s="2">
        <v>-10.852986</v>
      </c>
      <c r="T94" s="2">
        <v>-11.357891</v>
      </c>
      <c r="U94" s="2">
        <v>-11.877141</v>
      </c>
      <c r="V94" s="2">
        <v>-12.649295</v>
      </c>
    </row>
    <row r="95" spans="1:22">
      <c r="A95" s="4">
        <v>7546375000</v>
      </c>
      <c r="B95" s="2">
        <v>-1.8763152000000001</v>
      </c>
      <c r="C95" s="2">
        <v>-2.5520977999999999</v>
      </c>
      <c r="D95" s="2">
        <v>-3.0092637999999998</v>
      </c>
      <c r="E95" s="2">
        <v>-3.4728211999999998</v>
      </c>
      <c r="F95" s="2">
        <v>-3.9913769000000001</v>
      </c>
      <c r="G95" s="2">
        <v>-4.5384735999999997</v>
      </c>
      <c r="H95" s="2">
        <v>-5.1543578999999999</v>
      </c>
      <c r="I95" s="2">
        <v>-5.6078495999999998</v>
      </c>
      <c r="J95" s="2">
        <v>-6.0153588999999998</v>
      </c>
      <c r="K95" s="2">
        <v>-6.5007868000000002</v>
      </c>
      <c r="L95" s="2">
        <v>-7.1657028</v>
      </c>
      <c r="M95" s="2">
        <v>-7.7786673999999998</v>
      </c>
      <c r="N95" s="2">
        <v>-8.4305353000000007</v>
      </c>
      <c r="O95" s="2">
        <v>-9.1448602999999995</v>
      </c>
      <c r="P95" s="2">
        <v>-9.7094869999999993</v>
      </c>
      <c r="Q95" s="2">
        <v>-10.088789999999999</v>
      </c>
      <c r="R95" s="2">
        <v>-10.473660000000001</v>
      </c>
      <c r="S95" s="2">
        <v>-10.998139</v>
      </c>
      <c r="T95" s="2">
        <v>-11.480418999999999</v>
      </c>
      <c r="U95" s="2">
        <v>-11.998351</v>
      </c>
      <c r="V95" s="2">
        <v>-12.782374000000001</v>
      </c>
    </row>
    <row r="96" spans="1:22">
      <c r="A96" s="4">
        <v>7630112500</v>
      </c>
      <c r="B96" s="2">
        <v>-1.9163564</v>
      </c>
      <c r="C96" s="2">
        <v>-2.5890713000000001</v>
      </c>
      <c r="D96" s="2">
        <v>-3.0431387000000001</v>
      </c>
      <c r="E96" s="2">
        <v>-3.5062207999999999</v>
      </c>
      <c r="F96" s="2">
        <v>-4.0315761999999999</v>
      </c>
      <c r="G96" s="2">
        <v>-4.6047739999999999</v>
      </c>
      <c r="H96" s="2">
        <v>-5.2324662000000002</v>
      </c>
      <c r="I96" s="2">
        <v>-5.6765245999999996</v>
      </c>
      <c r="J96" s="2">
        <v>-6.0692263000000004</v>
      </c>
      <c r="K96" s="2">
        <v>-6.5478519999999998</v>
      </c>
      <c r="L96" s="2">
        <v>-7.2095566</v>
      </c>
      <c r="M96" s="2">
        <v>-7.8405699999999996</v>
      </c>
      <c r="N96" s="2">
        <v>-8.5226811999999992</v>
      </c>
      <c r="O96" s="2">
        <v>-9.2704792000000005</v>
      </c>
      <c r="P96" s="2">
        <v>-9.8463153999999999</v>
      </c>
      <c r="Q96" s="2">
        <v>-10.229722000000001</v>
      </c>
      <c r="R96" s="2">
        <v>-10.624648000000001</v>
      </c>
      <c r="S96" s="2">
        <v>-11.134992</v>
      </c>
      <c r="T96" s="2">
        <v>-11.618225000000001</v>
      </c>
      <c r="U96" s="2">
        <v>-12.137009000000001</v>
      </c>
      <c r="V96" s="2">
        <v>-12.897786</v>
      </c>
    </row>
    <row r="97" spans="1:22">
      <c r="A97" s="4">
        <v>7713850000</v>
      </c>
      <c r="B97" s="2">
        <v>-1.9344836000000001</v>
      </c>
      <c r="C97" s="2">
        <v>-2.5956437999999999</v>
      </c>
      <c r="D97" s="2">
        <v>-3.0491831</v>
      </c>
      <c r="E97" s="2">
        <v>-3.5215076999999999</v>
      </c>
      <c r="F97" s="2">
        <v>-4.0778917999999997</v>
      </c>
      <c r="G97" s="2">
        <v>-4.6836114000000002</v>
      </c>
      <c r="H97" s="2">
        <v>-5.3236279</v>
      </c>
      <c r="I97" s="2">
        <v>-5.7613287</v>
      </c>
      <c r="J97" s="2">
        <v>-6.1360598</v>
      </c>
      <c r="K97" s="2">
        <v>-6.5927987000000003</v>
      </c>
      <c r="L97" s="2">
        <v>-7.2589649999999999</v>
      </c>
      <c r="M97" s="2">
        <v>-7.9088364000000002</v>
      </c>
      <c r="N97" s="2">
        <v>-8.6182718000000005</v>
      </c>
      <c r="O97" s="2">
        <v>-9.3741740999999994</v>
      </c>
      <c r="P97" s="2">
        <v>-9.9603032999999996</v>
      </c>
      <c r="Q97" s="2">
        <v>-10.362496999999999</v>
      </c>
      <c r="R97" s="2">
        <v>-10.764415</v>
      </c>
      <c r="S97" s="2">
        <v>-11.298389</v>
      </c>
      <c r="T97" s="2">
        <v>-11.784229</v>
      </c>
      <c r="U97" s="2">
        <v>-12.267408</v>
      </c>
      <c r="V97" s="2">
        <v>-13.030854</v>
      </c>
    </row>
    <row r="98" spans="1:22">
      <c r="A98" s="4">
        <v>7797587500</v>
      </c>
      <c r="B98" s="2">
        <v>-1.9268759</v>
      </c>
      <c r="C98" s="2">
        <v>-2.5744604999999998</v>
      </c>
      <c r="D98" s="2">
        <v>-3.0300362000000001</v>
      </c>
      <c r="E98" s="2">
        <v>-3.5264826</v>
      </c>
      <c r="F98" s="2">
        <v>-4.130547</v>
      </c>
      <c r="G98" s="2">
        <v>-4.7761984000000002</v>
      </c>
      <c r="H98" s="2">
        <v>-5.4291996999999999</v>
      </c>
      <c r="I98" s="2">
        <v>-5.8536657999999999</v>
      </c>
      <c r="J98" s="2">
        <v>-6.2159152000000004</v>
      </c>
      <c r="K98" s="2">
        <v>-6.6572804000000003</v>
      </c>
      <c r="L98" s="2">
        <v>-7.3095163999999997</v>
      </c>
      <c r="M98" s="2">
        <v>-7.9703993999999998</v>
      </c>
      <c r="N98" s="2">
        <v>-8.6920403999999998</v>
      </c>
      <c r="O98" s="2">
        <v>-9.4583092000000004</v>
      </c>
      <c r="P98" s="2">
        <v>-10.053547</v>
      </c>
      <c r="Q98" s="2">
        <v>-10.473781000000001</v>
      </c>
      <c r="R98" s="2">
        <v>-10.913467000000001</v>
      </c>
      <c r="S98" s="2">
        <v>-11.458956000000001</v>
      </c>
      <c r="T98" s="2">
        <v>-11.944334</v>
      </c>
      <c r="U98" s="2">
        <v>-12.407551</v>
      </c>
      <c r="V98" s="2">
        <v>-13.143952000000001</v>
      </c>
    </row>
    <row r="99" spans="1:22">
      <c r="A99" s="4">
        <v>7881325000</v>
      </c>
      <c r="B99" s="2">
        <v>-1.9067466</v>
      </c>
      <c r="C99" s="2">
        <v>-2.5564624999999999</v>
      </c>
      <c r="D99" s="2">
        <v>-3.0191066000000002</v>
      </c>
      <c r="E99" s="2">
        <v>-3.5417564000000001</v>
      </c>
      <c r="F99" s="2">
        <v>-4.1877617999999996</v>
      </c>
      <c r="G99" s="2">
        <v>-4.8652243999999998</v>
      </c>
      <c r="H99" s="2">
        <v>-5.5237103000000003</v>
      </c>
      <c r="I99" s="2">
        <v>-5.9370789999999998</v>
      </c>
      <c r="J99" s="2">
        <v>-6.2934995000000002</v>
      </c>
      <c r="K99" s="2">
        <v>-6.7409754</v>
      </c>
      <c r="L99" s="2">
        <v>-7.3816332999999998</v>
      </c>
      <c r="M99" s="2">
        <v>-8.0392989999999998</v>
      </c>
      <c r="N99" s="2">
        <v>-8.7528658000000004</v>
      </c>
      <c r="O99" s="2">
        <v>-9.5299434999999999</v>
      </c>
      <c r="P99" s="2">
        <v>-10.124808</v>
      </c>
      <c r="Q99" s="2">
        <v>-10.577647000000001</v>
      </c>
      <c r="R99" s="2">
        <v>-11.031262999999999</v>
      </c>
      <c r="S99" s="2">
        <v>-11.610547</v>
      </c>
      <c r="T99" s="2">
        <v>-12.088561</v>
      </c>
      <c r="U99" s="2">
        <v>-12.564333</v>
      </c>
      <c r="V99" s="2">
        <v>-13.277581</v>
      </c>
    </row>
    <row r="100" spans="1:22">
      <c r="A100" s="4">
        <v>7965062500</v>
      </c>
      <c r="B100" s="2">
        <v>-1.898128</v>
      </c>
      <c r="C100" s="2">
        <v>-2.5528336</v>
      </c>
      <c r="D100" s="2">
        <v>-3.0251359999999998</v>
      </c>
      <c r="E100" s="2">
        <v>-3.5689017999999999</v>
      </c>
      <c r="F100" s="2">
        <v>-4.2414097999999996</v>
      </c>
      <c r="G100" s="2">
        <v>-4.9410271999999997</v>
      </c>
      <c r="H100" s="2">
        <v>-5.5950312999999996</v>
      </c>
      <c r="I100" s="2">
        <v>-6.0078978999999997</v>
      </c>
      <c r="J100" s="2">
        <v>-6.3747195999999997</v>
      </c>
      <c r="K100" s="2">
        <v>-6.8240208999999998</v>
      </c>
      <c r="L100" s="2">
        <v>-7.4681106000000002</v>
      </c>
      <c r="M100" s="2">
        <v>-8.1138124000000005</v>
      </c>
      <c r="N100" s="2">
        <v>-8.8243828000000004</v>
      </c>
      <c r="O100" s="2">
        <v>-9.5902653000000004</v>
      </c>
      <c r="P100" s="2">
        <v>-10.19281</v>
      </c>
      <c r="Q100" s="2">
        <v>-10.655110000000001</v>
      </c>
      <c r="R100" s="2">
        <v>-11.144778000000001</v>
      </c>
      <c r="S100" s="2">
        <v>-11.752096</v>
      </c>
      <c r="T100" s="2">
        <v>-12.238092999999999</v>
      </c>
      <c r="U100" s="2">
        <v>-12.699458</v>
      </c>
      <c r="V100" s="2">
        <v>-13.428684000000001</v>
      </c>
    </row>
    <row r="101" spans="1:22">
      <c r="A101" s="4">
        <v>8048800000</v>
      </c>
      <c r="B101" s="2">
        <v>-1.9089026</v>
      </c>
      <c r="C101" s="2">
        <v>-2.5597080999999999</v>
      </c>
      <c r="D101" s="2">
        <v>-3.0376854</v>
      </c>
      <c r="E101" s="2">
        <v>-3.5930629000000001</v>
      </c>
      <c r="F101" s="2">
        <v>-4.2903681000000002</v>
      </c>
      <c r="G101" s="2">
        <v>-4.9879512999999998</v>
      </c>
      <c r="H101" s="2">
        <v>-5.6327299999999996</v>
      </c>
      <c r="I101" s="2">
        <v>-6.0595293000000003</v>
      </c>
      <c r="J101" s="2">
        <v>-6.4448356999999996</v>
      </c>
      <c r="K101" s="2">
        <v>-6.9110526999999999</v>
      </c>
      <c r="L101" s="2">
        <v>-7.5464653999999998</v>
      </c>
      <c r="M101" s="2">
        <v>-8.1811237000000006</v>
      </c>
      <c r="N101" s="2">
        <v>-8.8867016000000003</v>
      </c>
      <c r="O101" s="2">
        <v>-9.6460228000000008</v>
      </c>
      <c r="P101" s="2">
        <v>-10.269997999999999</v>
      </c>
      <c r="Q101" s="2">
        <v>-10.747807999999999</v>
      </c>
      <c r="R101" s="2">
        <v>-11.262599</v>
      </c>
      <c r="S101" s="2">
        <v>-11.865252</v>
      </c>
      <c r="T101" s="2">
        <v>-12.350543999999999</v>
      </c>
      <c r="U101" s="2">
        <v>-12.836242</v>
      </c>
      <c r="V101" s="2">
        <v>-13.562555</v>
      </c>
    </row>
    <row r="102" spans="1:22">
      <c r="A102" s="4">
        <v>8132537500</v>
      </c>
      <c r="B102" s="2">
        <v>-1.9175696</v>
      </c>
      <c r="C102" s="2">
        <v>-2.5803837999999999</v>
      </c>
      <c r="D102" s="2">
        <v>-3.0568309</v>
      </c>
      <c r="E102" s="2">
        <v>-3.6199007000000001</v>
      </c>
      <c r="F102" s="2">
        <v>-4.3189120000000001</v>
      </c>
      <c r="G102" s="2">
        <v>-5.0151529000000004</v>
      </c>
      <c r="H102" s="2">
        <v>-5.6688837999999997</v>
      </c>
      <c r="I102" s="2">
        <v>-6.1074462</v>
      </c>
      <c r="J102" s="2">
        <v>-6.5052203999999998</v>
      </c>
      <c r="K102" s="2">
        <v>-6.9782925000000002</v>
      </c>
      <c r="L102" s="2">
        <v>-7.6214433000000001</v>
      </c>
      <c r="M102" s="2">
        <v>-8.2649077999999996</v>
      </c>
      <c r="N102" s="2">
        <v>-8.9696522000000005</v>
      </c>
      <c r="O102" s="2">
        <v>-9.7246322999999997</v>
      </c>
      <c r="P102" s="2">
        <v>-10.342793</v>
      </c>
      <c r="Q102" s="2">
        <v>-10.829044</v>
      </c>
      <c r="R102" s="2">
        <v>-11.356071</v>
      </c>
      <c r="S102" s="2">
        <v>-11.983582</v>
      </c>
      <c r="T102" s="2">
        <v>-12.480468</v>
      </c>
      <c r="U102" s="2">
        <v>-12.96711</v>
      </c>
      <c r="V102" s="2">
        <v>-13.700377</v>
      </c>
    </row>
    <row r="103" spans="1:22">
      <c r="A103" s="4">
        <v>8216275000</v>
      </c>
      <c r="B103" s="2">
        <v>-1.9360482000000001</v>
      </c>
      <c r="C103" s="2">
        <v>-2.5941106999999999</v>
      </c>
      <c r="D103" s="2">
        <v>-3.0855215</v>
      </c>
      <c r="E103" s="2">
        <v>-3.6537511</v>
      </c>
      <c r="F103" s="2">
        <v>-4.3590083000000002</v>
      </c>
      <c r="G103" s="2">
        <v>-5.0610657000000003</v>
      </c>
      <c r="H103" s="2">
        <v>-5.7147078999999996</v>
      </c>
      <c r="I103" s="2">
        <v>-6.1638473999999999</v>
      </c>
      <c r="J103" s="2">
        <v>-6.5680518000000001</v>
      </c>
      <c r="K103" s="2">
        <v>-7.0572176000000004</v>
      </c>
      <c r="L103" s="2">
        <v>-7.7033749</v>
      </c>
      <c r="M103" s="2">
        <v>-8.3439654999999995</v>
      </c>
      <c r="N103" s="2">
        <v>-9.0578593999999999</v>
      </c>
      <c r="O103" s="2">
        <v>-9.8168305999999994</v>
      </c>
      <c r="P103" s="2">
        <v>-10.441628</v>
      </c>
      <c r="Q103" s="2">
        <v>-10.947067000000001</v>
      </c>
      <c r="R103" s="2">
        <v>-11.467608</v>
      </c>
      <c r="S103" s="2">
        <v>-12.092407</v>
      </c>
      <c r="T103" s="2">
        <v>-12.584441999999999</v>
      </c>
      <c r="U103" s="2">
        <v>-13.079962999999999</v>
      </c>
      <c r="V103" s="2">
        <v>-13.837645</v>
      </c>
    </row>
    <row r="104" spans="1:22">
      <c r="A104" s="4">
        <v>8300012500</v>
      </c>
      <c r="B104" s="2">
        <v>-1.9651951000000001</v>
      </c>
      <c r="C104" s="2">
        <v>-2.6255123999999999</v>
      </c>
      <c r="D104" s="2">
        <v>-3.1184601999999999</v>
      </c>
      <c r="E104" s="2">
        <v>-3.7029629000000002</v>
      </c>
      <c r="F104" s="2">
        <v>-4.4168949</v>
      </c>
      <c r="G104" s="2">
        <v>-5.1263946999999996</v>
      </c>
      <c r="H104" s="2">
        <v>-5.7723440999999998</v>
      </c>
      <c r="I104" s="2">
        <v>-6.2317052000000004</v>
      </c>
      <c r="J104" s="2">
        <v>-6.6519494000000003</v>
      </c>
      <c r="K104" s="2">
        <v>-7.1401668000000003</v>
      </c>
      <c r="L104" s="2">
        <v>-7.7846456000000002</v>
      </c>
      <c r="M104" s="2">
        <v>-8.4298067000000003</v>
      </c>
      <c r="N104" s="2">
        <v>-9.1487741000000007</v>
      </c>
      <c r="O104" s="2">
        <v>-9.9221964000000007</v>
      </c>
      <c r="P104" s="2">
        <v>-10.558887</v>
      </c>
      <c r="Q104" s="2">
        <v>-11.072309000000001</v>
      </c>
      <c r="R104" s="2">
        <v>-11.613322</v>
      </c>
      <c r="S104" s="2">
        <v>-12.227304999999999</v>
      </c>
      <c r="T104" s="2">
        <v>-12.722198000000001</v>
      </c>
      <c r="U104" s="2">
        <v>-13.213376</v>
      </c>
      <c r="V104" s="2">
        <v>-13.971242999999999</v>
      </c>
    </row>
    <row r="105" spans="1:22">
      <c r="A105" s="4">
        <v>8383750000</v>
      </c>
      <c r="B105" s="2">
        <v>-1.9992802000000001</v>
      </c>
      <c r="C105" s="2">
        <v>-2.6606219000000002</v>
      </c>
      <c r="D105" s="2">
        <v>-3.1532947999999998</v>
      </c>
      <c r="E105" s="2">
        <v>-3.7421061999999998</v>
      </c>
      <c r="F105" s="2">
        <v>-4.4730220000000003</v>
      </c>
      <c r="G105" s="2">
        <v>-5.1874275000000001</v>
      </c>
      <c r="H105" s="2">
        <v>-5.8396267999999996</v>
      </c>
      <c r="I105" s="2">
        <v>-6.3002615000000004</v>
      </c>
      <c r="J105" s="2">
        <v>-6.7348518000000004</v>
      </c>
      <c r="K105" s="2">
        <v>-7.2224487999999996</v>
      </c>
      <c r="L105" s="2">
        <v>-7.8625201999999996</v>
      </c>
      <c r="M105" s="2">
        <v>-8.5077762999999997</v>
      </c>
      <c r="N105" s="2">
        <v>-9.2306299000000003</v>
      </c>
      <c r="O105" s="2">
        <v>-10.006968000000001</v>
      </c>
      <c r="P105" s="2">
        <v>-10.662395999999999</v>
      </c>
      <c r="Q105" s="2">
        <v>-11.198084</v>
      </c>
      <c r="R105" s="2">
        <v>-11.750539</v>
      </c>
      <c r="S105" s="2">
        <v>-12.368088999999999</v>
      </c>
      <c r="T105" s="2">
        <v>-12.849524000000001</v>
      </c>
      <c r="U105" s="2">
        <v>-13.358262</v>
      </c>
      <c r="V105" s="2">
        <v>-14.096954</v>
      </c>
    </row>
    <row r="106" spans="1:22">
      <c r="A106" s="4">
        <v>8467487500</v>
      </c>
      <c r="B106" s="2">
        <v>-2.0532919999999999</v>
      </c>
      <c r="C106" s="2">
        <v>-2.7084416999999998</v>
      </c>
      <c r="D106" s="2">
        <v>-3.2032007999999998</v>
      </c>
      <c r="E106" s="2">
        <v>-3.7939935</v>
      </c>
      <c r="F106" s="2">
        <v>-4.5274076000000001</v>
      </c>
      <c r="G106" s="2">
        <v>-5.2402492000000001</v>
      </c>
      <c r="H106" s="2">
        <v>-5.8920006999999996</v>
      </c>
      <c r="I106" s="2">
        <v>-6.3793917000000002</v>
      </c>
      <c r="J106" s="2">
        <v>-6.8353213999999998</v>
      </c>
      <c r="K106" s="2">
        <v>-7.3312840000000001</v>
      </c>
      <c r="L106" s="2">
        <v>-7.9709496</v>
      </c>
      <c r="M106" s="2">
        <v>-8.5993604999999995</v>
      </c>
      <c r="N106" s="2">
        <v>-9.3163452000000007</v>
      </c>
      <c r="O106" s="2">
        <v>-10.097562999999999</v>
      </c>
      <c r="P106" s="2">
        <v>-10.783882</v>
      </c>
      <c r="Q106" s="2">
        <v>-11.332658</v>
      </c>
      <c r="R106" s="2">
        <v>-11.898644000000001</v>
      </c>
      <c r="S106" s="2">
        <v>-12.516651</v>
      </c>
      <c r="T106" s="2">
        <v>-13.013795</v>
      </c>
      <c r="U106" s="2">
        <v>-13.511024000000001</v>
      </c>
      <c r="V106" s="2">
        <v>-14.248803000000001</v>
      </c>
    </row>
    <row r="107" spans="1:22">
      <c r="A107" s="4">
        <v>8551225000</v>
      </c>
      <c r="B107" s="2">
        <v>-2.1216569000000001</v>
      </c>
      <c r="C107" s="2">
        <v>-2.7554753000000001</v>
      </c>
      <c r="D107" s="2">
        <v>-3.2383912000000001</v>
      </c>
      <c r="E107" s="2">
        <v>-3.8235383000000001</v>
      </c>
      <c r="F107" s="2">
        <v>-4.5584296999999996</v>
      </c>
      <c r="G107" s="2">
        <v>-5.2600917999999997</v>
      </c>
      <c r="H107" s="2">
        <v>-5.9362655000000002</v>
      </c>
      <c r="I107" s="2">
        <v>-6.4562340000000003</v>
      </c>
      <c r="J107" s="2">
        <v>-6.9505166999999997</v>
      </c>
      <c r="K107" s="2">
        <v>-7.4680289999999996</v>
      </c>
      <c r="L107" s="2">
        <v>-8.0845356000000006</v>
      </c>
      <c r="M107" s="2">
        <v>-8.6956977999999996</v>
      </c>
      <c r="N107" s="2">
        <v>-9.3962555000000005</v>
      </c>
      <c r="O107" s="2">
        <v>-10.185698</v>
      </c>
      <c r="P107" s="2">
        <v>-10.878966</v>
      </c>
      <c r="Q107" s="2">
        <v>-11.451813</v>
      </c>
      <c r="R107" s="2">
        <v>-12.016192999999999</v>
      </c>
      <c r="S107" s="2">
        <v>-12.655609999999999</v>
      </c>
      <c r="T107" s="2">
        <v>-13.162938</v>
      </c>
      <c r="U107" s="2">
        <v>-13.677977</v>
      </c>
      <c r="V107" s="2">
        <v>-14.403504999999999</v>
      </c>
    </row>
    <row r="108" spans="1:22">
      <c r="A108" s="4">
        <v>8634962500</v>
      </c>
      <c r="B108" s="2">
        <v>-2.1495242000000001</v>
      </c>
      <c r="C108" s="2">
        <v>-2.7714362000000001</v>
      </c>
      <c r="D108" s="2">
        <v>-3.2465856</v>
      </c>
      <c r="E108" s="2">
        <v>-3.8363729000000002</v>
      </c>
      <c r="F108" s="2">
        <v>-4.5580363000000004</v>
      </c>
      <c r="G108" s="2">
        <v>-5.2609114999999997</v>
      </c>
      <c r="H108" s="2">
        <v>-5.9578170999999998</v>
      </c>
      <c r="I108" s="2">
        <v>-6.5374350999999997</v>
      </c>
      <c r="J108" s="2">
        <v>-7.0664334000000002</v>
      </c>
      <c r="K108" s="2">
        <v>-7.5932225999999998</v>
      </c>
      <c r="L108" s="2">
        <v>-8.2053022000000002</v>
      </c>
      <c r="M108" s="2">
        <v>-8.7923335999999992</v>
      </c>
      <c r="N108" s="2">
        <v>-9.4919557999999995</v>
      </c>
      <c r="O108" s="2">
        <v>-10.260819</v>
      </c>
      <c r="P108" s="2">
        <v>-10.947425000000001</v>
      </c>
      <c r="Q108" s="2">
        <v>-11.523424</v>
      </c>
      <c r="R108" s="2">
        <v>-12.098177</v>
      </c>
      <c r="S108" s="2">
        <v>-12.747705</v>
      </c>
      <c r="T108" s="2">
        <v>-13.300528999999999</v>
      </c>
      <c r="U108" s="2">
        <v>-13.842152</v>
      </c>
      <c r="V108" s="2">
        <v>-14.567682</v>
      </c>
    </row>
    <row r="109" spans="1:22">
      <c r="A109" s="4">
        <v>8718700000</v>
      </c>
      <c r="B109" s="2">
        <v>-2.145216</v>
      </c>
      <c r="C109" s="2">
        <v>-2.7726253999999999</v>
      </c>
      <c r="D109" s="2">
        <v>-3.2502105000000001</v>
      </c>
      <c r="E109" s="2">
        <v>-3.8425937000000001</v>
      </c>
      <c r="F109" s="2">
        <v>-4.5543598999999997</v>
      </c>
      <c r="G109" s="2">
        <v>-5.2463422</v>
      </c>
      <c r="H109" s="2">
        <v>-5.9829306999999998</v>
      </c>
      <c r="I109" s="2">
        <v>-6.6115164999999996</v>
      </c>
      <c r="J109" s="2">
        <v>-7.1713757999999999</v>
      </c>
      <c r="K109" s="2">
        <v>-7.7180819999999999</v>
      </c>
      <c r="L109" s="2">
        <v>-8.3038720999999995</v>
      </c>
      <c r="M109" s="2">
        <v>-8.8881025000000005</v>
      </c>
      <c r="N109" s="2">
        <v>-9.5658588000000009</v>
      </c>
      <c r="O109" s="2">
        <v>-10.343657</v>
      </c>
      <c r="P109" s="2">
        <v>-11.019489</v>
      </c>
      <c r="Q109" s="2">
        <v>-11.586349</v>
      </c>
      <c r="R109" s="2">
        <v>-12.163145999999999</v>
      </c>
      <c r="S109" s="2">
        <v>-12.818301999999999</v>
      </c>
      <c r="T109" s="2">
        <v>-13.420299</v>
      </c>
      <c r="U109" s="2">
        <v>-13.988165</v>
      </c>
      <c r="V109" s="2">
        <v>-14.728301</v>
      </c>
    </row>
    <row r="110" spans="1:22">
      <c r="A110" s="4">
        <v>8802437500</v>
      </c>
      <c r="B110" s="2">
        <v>-2.1273105000000001</v>
      </c>
      <c r="C110" s="2">
        <v>-2.7698733999999998</v>
      </c>
      <c r="D110" s="2">
        <v>-3.2647891000000002</v>
      </c>
      <c r="E110" s="2">
        <v>-3.8603744999999998</v>
      </c>
      <c r="F110" s="2">
        <v>-4.5578833000000003</v>
      </c>
      <c r="G110" s="2">
        <v>-5.2497753999999999</v>
      </c>
      <c r="H110" s="2">
        <v>-6.0103087000000004</v>
      </c>
      <c r="I110" s="2">
        <v>-6.6690183000000003</v>
      </c>
      <c r="J110" s="2">
        <v>-7.2498697999999999</v>
      </c>
      <c r="K110" s="2">
        <v>-7.7943319999999998</v>
      </c>
      <c r="L110" s="2">
        <v>-8.3873510000000007</v>
      </c>
      <c r="M110" s="2">
        <v>-8.9710053999999992</v>
      </c>
      <c r="N110" s="2">
        <v>-9.6545944000000006</v>
      </c>
      <c r="O110" s="2">
        <v>-10.419635</v>
      </c>
      <c r="P110" s="2">
        <v>-11.082997000000001</v>
      </c>
      <c r="Q110" s="2">
        <v>-11.644595000000001</v>
      </c>
      <c r="R110" s="2">
        <v>-12.210352</v>
      </c>
      <c r="S110" s="2">
        <v>-12.903741</v>
      </c>
      <c r="T110" s="2">
        <v>-13.539070000000001</v>
      </c>
      <c r="U110" s="2">
        <v>-14.126562</v>
      </c>
      <c r="V110" s="2">
        <v>-14.889586</v>
      </c>
    </row>
    <row r="111" spans="1:22">
      <c r="A111" s="4">
        <v>8886175000</v>
      </c>
      <c r="B111" s="2">
        <v>-2.1003652000000002</v>
      </c>
      <c r="C111" s="2">
        <v>-2.7732108000000002</v>
      </c>
      <c r="D111" s="2">
        <v>-3.2860670000000001</v>
      </c>
      <c r="E111" s="2">
        <v>-3.8860242</v>
      </c>
      <c r="F111" s="2">
        <v>-4.5733952999999996</v>
      </c>
      <c r="G111" s="2">
        <v>-5.2712560000000002</v>
      </c>
      <c r="H111" s="2">
        <v>-6.0393413999999996</v>
      </c>
      <c r="I111" s="2">
        <v>-6.7136849999999999</v>
      </c>
      <c r="J111" s="2">
        <v>-7.2982472999999999</v>
      </c>
      <c r="K111" s="2">
        <v>-7.8488578999999996</v>
      </c>
      <c r="L111" s="2">
        <v>-8.4437903999999993</v>
      </c>
      <c r="M111" s="2">
        <v>-9.0480146000000001</v>
      </c>
      <c r="N111" s="2">
        <v>-9.7415933999999993</v>
      </c>
      <c r="O111" s="2">
        <v>-10.507147</v>
      </c>
      <c r="P111" s="2">
        <v>-11.155775999999999</v>
      </c>
      <c r="Q111" s="2">
        <v>-11.698366</v>
      </c>
      <c r="R111" s="2">
        <v>-12.275703999999999</v>
      </c>
      <c r="S111" s="2">
        <v>-12.975838</v>
      </c>
      <c r="T111" s="2">
        <v>-13.618919</v>
      </c>
      <c r="U111" s="2">
        <v>-14.257607</v>
      </c>
      <c r="V111" s="2">
        <v>-15.020887999999999</v>
      </c>
    </row>
    <row r="112" spans="1:22">
      <c r="A112" s="4">
        <v>8969912500</v>
      </c>
      <c r="B112" s="2">
        <v>-2.0927639</v>
      </c>
      <c r="C112" s="2">
        <v>-2.7902637000000001</v>
      </c>
      <c r="D112" s="2">
        <v>-3.3203933000000001</v>
      </c>
      <c r="E112" s="2">
        <v>-3.9228651999999999</v>
      </c>
      <c r="F112" s="2">
        <v>-4.5992813000000003</v>
      </c>
      <c r="G112" s="2">
        <v>-5.2976694000000002</v>
      </c>
      <c r="H112" s="2">
        <v>-6.0756788000000004</v>
      </c>
      <c r="I112" s="2">
        <v>-6.7553128999999998</v>
      </c>
      <c r="J112" s="2">
        <v>-7.3397708000000002</v>
      </c>
      <c r="K112" s="2">
        <v>-7.8804021000000004</v>
      </c>
      <c r="L112" s="2">
        <v>-8.4947070999999994</v>
      </c>
      <c r="M112" s="2">
        <v>-9.1241655000000002</v>
      </c>
      <c r="N112" s="2">
        <v>-9.8359041000000005</v>
      </c>
      <c r="O112" s="2">
        <v>-10.589225000000001</v>
      </c>
      <c r="P112" s="2">
        <v>-11.251421000000001</v>
      </c>
      <c r="Q112" s="2">
        <v>-11.785520999999999</v>
      </c>
      <c r="R112" s="2">
        <v>-12.352646</v>
      </c>
      <c r="S112" s="2">
        <v>-13.060572000000001</v>
      </c>
      <c r="T112" s="2">
        <v>-13.725541</v>
      </c>
      <c r="U112" s="2">
        <v>-14.373369</v>
      </c>
      <c r="V112" s="2">
        <v>-15.175774000000001</v>
      </c>
    </row>
    <row r="113" spans="1:22">
      <c r="A113" s="4">
        <v>9053650000</v>
      </c>
      <c r="B113" s="2">
        <v>-2.0925905999999999</v>
      </c>
      <c r="C113" s="2">
        <v>-2.8106232000000002</v>
      </c>
      <c r="D113" s="2">
        <v>-3.3475861999999998</v>
      </c>
      <c r="E113" s="2">
        <v>-3.961446</v>
      </c>
      <c r="F113" s="2">
        <v>-4.6406568999999998</v>
      </c>
      <c r="G113" s="2">
        <v>-5.3317375</v>
      </c>
      <c r="H113" s="2">
        <v>-6.1201305000000001</v>
      </c>
      <c r="I113" s="2">
        <v>-6.8010082000000001</v>
      </c>
      <c r="J113" s="2">
        <v>-7.3753104</v>
      </c>
      <c r="K113" s="2">
        <v>-7.9196423999999999</v>
      </c>
      <c r="L113" s="2">
        <v>-8.5449885999999999</v>
      </c>
      <c r="M113" s="2">
        <v>-9.2065458000000007</v>
      </c>
      <c r="N113" s="2">
        <v>-9.9288158000000006</v>
      </c>
      <c r="O113" s="2">
        <v>-10.694473</v>
      </c>
      <c r="P113" s="2">
        <v>-11.3439</v>
      </c>
      <c r="Q113" s="2">
        <v>-11.878598</v>
      </c>
      <c r="R113" s="2">
        <v>-12.435456</v>
      </c>
      <c r="S113" s="2">
        <v>-13.163854000000001</v>
      </c>
      <c r="T113" s="2">
        <v>-13.835148999999999</v>
      </c>
      <c r="U113" s="2">
        <v>-14.507318</v>
      </c>
      <c r="V113" s="2">
        <v>-15.311163000000001</v>
      </c>
    </row>
    <row r="114" spans="1:22">
      <c r="A114" s="4">
        <v>9137387500</v>
      </c>
      <c r="B114" s="2">
        <v>-2.1019777999999998</v>
      </c>
      <c r="C114" s="2">
        <v>-2.8408321999999999</v>
      </c>
      <c r="D114" s="2">
        <v>-3.3854782999999999</v>
      </c>
      <c r="E114" s="2">
        <v>-4.0038967000000003</v>
      </c>
      <c r="F114" s="2">
        <v>-4.6750131000000001</v>
      </c>
      <c r="G114" s="2">
        <v>-5.376646</v>
      </c>
      <c r="H114" s="2">
        <v>-6.166347</v>
      </c>
      <c r="I114" s="2">
        <v>-6.8549156</v>
      </c>
      <c r="J114" s="2">
        <v>-7.4332336999999997</v>
      </c>
      <c r="K114" s="2">
        <v>-7.9682775000000001</v>
      </c>
      <c r="L114" s="2">
        <v>-8.6131477000000007</v>
      </c>
      <c r="M114" s="2">
        <v>-9.2909278999999998</v>
      </c>
      <c r="N114" s="2">
        <v>-10.017961</v>
      </c>
      <c r="O114" s="2">
        <v>-10.786916</v>
      </c>
      <c r="P114" s="2">
        <v>-11.432022999999999</v>
      </c>
      <c r="Q114" s="2">
        <v>-11.960217999999999</v>
      </c>
      <c r="R114" s="2">
        <v>-12.541187000000001</v>
      </c>
      <c r="S114" s="2">
        <v>-13.274644</v>
      </c>
      <c r="T114" s="2">
        <v>-13.955923</v>
      </c>
      <c r="U114" s="2">
        <v>-14.624817999999999</v>
      </c>
      <c r="V114" s="2">
        <v>-15.451268000000001</v>
      </c>
    </row>
    <row r="115" spans="1:22">
      <c r="A115" s="4">
        <v>9221125000</v>
      </c>
      <c r="B115" s="2">
        <v>-2.1133711000000002</v>
      </c>
      <c r="C115" s="2">
        <v>-2.8750238000000001</v>
      </c>
      <c r="D115" s="2">
        <v>-3.4291608</v>
      </c>
      <c r="E115" s="2">
        <v>-4.0478120000000004</v>
      </c>
      <c r="F115" s="2">
        <v>-4.7196502999999996</v>
      </c>
      <c r="G115" s="2">
        <v>-5.4176821999999998</v>
      </c>
      <c r="H115" s="2">
        <v>-6.2181725999999999</v>
      </c>
      <c r="I115" s="2">
        <v>-6.9072962000000002</v>
      </c>
      <c r="J115" s="2">
        <v>-7.4874754000000001</v>
      </c>
      <c r="K115" s="2">
        <v>-8.0266465999999994</v>
      </c>
      <c r="L115" s="2">
        <v>-8.6847314999999998</v>
      </c>
      <c r="M115" s="2">
        <v>-9.3884764000000001</v>
      </c>
      <c r="N115" s="2">
        <v>-10.114853</v>
      </c>
      <c r="O115" s="2">
        <v>-10.884200999999999</v>
      </c>
      <c r="P115" s="2">
        <v>-11.528275000000001</v>
      </c>
      <c r="Q115" s="2">
        <v>-12.05334</v>
      </c>
      <c r="R115" s="2">
        <v>-12.629110000000001</v>
      </c>
      <c r="S115" s="2">
        <v>-13.384435</v>
      </c>
      <c r="T115" s="2">
        <v>-14.095362</v>
      </c>
      <c r="U115" s="2">
        <v>-14.771108999999999</v>
      </c>
      <c r="V115" s="2">
        <v>-15.593596</v>
      </c>
    </row>
    <row r="116" spans="1:22">
      <c r="A116" s="4">
        <v>9304862500</v>
      </c>
      <c r="B116" s="2">
        <v>-2.1397151999999999</v>
      </c>
      <c r="C116" s="2">
        <v>-2.9245044999999998</v>
      </c>
      <c r="D116" s="2">
        <v>-3.4965036</v>
      </c>
      <c r="E116" s="2">
        <v>-4.1049137</v>
      </c>
      <c r="F116" s="2">
        <v>-4.7639122</v>
      </c>
      <c r="G116" s="2">
        <v>-5.4620419</v>
      </c>
      <c r="H116" s="2">
        <v>-6.2669144000000001</v>
      </c>
      <c r="I116" s="2">
        <v>-6.9665818000000002</v>
      </c>
      <c r="J116" s="2">
        <v>-7.5395669999999999</v>
      </c>
      <c r="K116" s="2">
        <v>-8.0901709000000004</v>
      </c>
      <c r="L116" s="2">
        <v>-8.7624911999999995</v>
      </c>
      <c r="M116" s="2">
        <v>-9.4839524999999991</v>
      </c>
      <c r="N116" s="2">
        <v>-10.219455</v>
      </c>
      <c r="O116" s="2">
        <v>-10.97336</v>
      </c>
      <c r="P116" s="2">
        <v>-11.628219</v>
      </c>
      <c r="Q116" s="2">
        <v>-12.153651999999999</v>
      </c>
      <c r="R116" s="2">
        <v>-12.725436</v>
      </c>
      <c r="S116" s="2">
        <v>-13.507873</v>
      </c>
      <c r="T116" s="2">
        <v>-14.224788999999999</v>
      </c>
      <c r="U116" s="2">
        <v>-14.922734</v>
      </c>
      <c r="V116" s="2">
        <v>-15.757478000000001</v>
      </c>
    </row>
    <row r="117" spans="1:22">
      <c r="A117" s="4">
        <v>9388600000</v>
      </c>
      <c r="B117" s="2">
        <v>-2.1768540999999999</v>
      </c>
      <c r="C117" s="2">
        <v>-2.981684</v>
      </c>
      <c r="D117" s="2">
        <v>-3.5504481999999999</v>
      </c>
      <c r="E117" s="2">
        <v>-4.1509295000000002</v>
      </c>
      <c r="F117" s="2">
        <v>-4.8029380000000002</v>
      </c>
      <c r="G117" s="2">
        <v>-5.5011706</v>
      </c>
      <c r="H117" s="2">
        <v>-6.3037720000000004</v>
      </c>
      <c r="I117" s="2">
        <v>-6.9999279999999997</v>
      </c>
      <c r="J117" s="2">
        <v>-7.5674248000000004</v>
      </c>
      <c r="K117" s="2">
        <v>-8.1294327000000006</v>
      </c>
      <c r="L117" s="2">
        <v>-8.8411969999999993</v>
      </c>
      <c r="M117" s="2">
        <v>-9.5902729000000004</v>
      </c>
      <c r="N117" s="2">
        <v>-10.327726999999999</v>
      </c>
      <c r="O117" s="2">
        <v>-11.083626000000001</v>
      </c>
      <c r="P117" s="2">
        <v>-11.719784000000001</v>
      </c>
      <c r="Q117" s="2">
        <v>-12.240729</v>
      </c>
      <c r="R117" s="2">
        <v>-12.811235999999999</v>
      </c>
      <c r="S117" s="2">
        <v>-13.609553999999999</v>
      </c>
      <c r="T117" s="2">
        <v>-14.342950999999999</v>
      </c>
      <c r="U117" s="2">
        <v>-15.076250999999999</v>
      </c>
      <c r="V117" s="2">
        <v>-15.939235999999999</v>
      </c>
    </row>
    <row r="118" spans="1:22">
      <c r="A118" s="4">
        <v>9472337500</v>
      </c>
      <c r="B118" s="2">
        <v>-2.2137313000000001</v>
      </c>
      <c r="C118" s="2">
        <v>-3.0239037999999998</v>
      </c>
      <c r="D118" s="2">
        <v>-3.5967185000000002</v>
      </c>
      <c r="E118" s="2">
        <v>-4.1862841</v>
      </c>
      <c r="F118" s="2">
        <v>-4.8389167999999998</v>
      </c>
      <c r="G118" s="2">
        <v>-5.5425854000000001</v>
      </c>
      <c r="H118" s="2">
        <v>-6.3393021000000003</v>
      </c>
      <c r="I118" s="2">
        <v>-7.0156726999999997</v>
      </c>
      <c r="J118" s="2">
        <v>-7.5814523999999999</v>
      </c>
      <c r="K118" s="2">
        <v>-8.1586236999999997</v>
      </c>
      <c r="L118" s="2">
        <v>-8.9289664999999996</v>
      </c>
      <c r="M118" s="2">
        <v>-9.7033415000000005</v>
      </c>
      <c r="N118" s="2">
        <v>-10.446374</v>
      </c>
      <c r="O118" s="2">
        <v>-11.193527</v>
      </c>
      <c r="P118" s="2">
        <v>-11.825335000000001</v>
      </c>
      <c r="Q118" s="2">
        <v>-12.333443000000001</v>
      </c>
      <c r="R118" s="2">
        <v>-12.900297</v>
      </c>
      <c r="S118" s="2">
        <v>-13.703248</v>
      </c>
      <c r="T118" s="2">
        <v>-14.440669</v>
      </c>
      <c r="U118" s="2">
        <v>-15.208920000000001</v>
      </c>
      <c r="V118" s="2">
        <v>-16.109908999999998</v>
      </c>
    </row>
    <row r="119" spans="1:22">
      <c r="A119" s="4">
        <v>9556075000</v>
      </c>
      <c r="B119" s="2">
        <v>-2.2482324</v>
      </c>
      <c r="C119" s="2">
        <v>-3.0519419000000001</v>
      </c>
      <c r="D119" s="2">
        <v>-3.618252</v>
      </c>
      <c r="E119" s="2">
        <v>-4.2152289999999999</v>
      </c>
      <c r="F119" s="2">
        <v>-4.8767300000000002</v>
      </c>
      <c r="G119" s="2">
        <v>-5.5917921000000002</v>
      </c>
      <c r="H119" s="2">
        <v>-6.3785682000000001</v>
      </c>
      <c r="I119" s="2">
        <v>-7.0416198000000003</v>
      </c>
      <c r="J119" s="2">
        <v>-7.5966829999999996</v>
      </c>
      <c r="K119" s="2">
        <v>-8.1881275000000002</v>
      </c>
      <c r="L119" s="2">
        <v>-9.0046558000000001</v>
      </c>
      <c r="M119" s="2">
        <v>-9.8042183000000005</v>
      </c>
      <c r="N119" s="2">
        <v>-10.553215</v>
      </c>
      <c r="O119" s="2">
        <v>-11.300259</v>
      </c>
      <c r="P119" s="2">
        <v>-11.936318999999999</v>
      </c>
      <c r="Q119" s="2">
        <v>-12.439375999999999</v>
      </c>
      <c r="R119" s="2">
        <v>-13.010460999999999</v>
      </c>
      <c r="S119" s="2">
        <v>-13.802331000000001</v>
      </c>
      <c r="T119" s="2">
        <v>-14.554773000000001</v>
      </c>
      <c r="U119" s="2">
        <v>-15.343423</v>
      </c>
      <c r="V119" s="2">
        <v>-16.255365000000001</v>
      </c>
    </row>
    <row r="120" spans="1:22">
      <c r="A120" s="4">
        <v>9639812500</v>
      </c>
      <c r="B120" s="2">
        <v>-2.2609644000000002</v>
      </c>
      <c r="C120" s="2">
        <v>-3.0540416000000001</v>
      </c>
      <c r="D120" s="2">
        <v>-3.6209052000000002</v>
      </c>
      <c r="E120" s="2">
        <v>-4.2199673999999998</v>
      </c>
      <c r="F120" s="2">
        <v>-4.9245733999999999</v>
      </c>
      <c r="G120" s="2">
        <v>-5.6542238999999999</v>
      </c>
      <c r="H120" s="2">
        <v>-6.4227071000000002</v>
      </c>
      <c r="I120" s="2">
        <v>-7.0724931</v>
      </c>
      <c r="J120" s="2">
        <v>-7.6212391999999998</v>
      </c>
      <c r="K120" s="2">
        <v>-8.2310133000000008</v>
      </c>
      <c r="L120" s="2">
        <v>-9.0725660000000001</v>
      </c>
      <c r="M120" s="2">
        <v>-9.8883095000000001</v>
      </c>
      <c r="N120" s="2">
        <v>-10.657330999999999</v>
      </c>
      <c r="O120" s="2">
        <v>-11.418271000000001</v>
      </c>
      <c r="P120" s="2">
        <v>-12.054240999999999</v>
      </c>
      <c r="Q120" s="2">
        <v>-12.552811999999999</v>
      </c>
      <c r="R120" s="2">
        <v>-13.106633</v>
      </c>
      <c r="S120" s="2">
        <v>-13.891102999999999</v>
      </c>
      <c r="T120" s="2">
        <v>-14.652162000000001</v>
      </c>
      <c r="U120" s="2">
        <v>-15.469611</v>
      </c>
      <c r="V120" s="2">
        <v>-16.424085999999999</v>
      </c>
    </row>
    <row r="121" spans="1:22">
      <c r="A121" s="4">
        <v>9723550000</v>
      </c>
      <c r="B121" s="2">
        <v>-2.2596466999999998</v>
      </c>
      <c r="C121" s="2">
        <v>-3.0529188999999999</v>
      </c>
      <c r="D121" s="2">
        <v>-3.6171839000000001</v>
      </c>
      <c r="E121" s="2">
        <v>-4.2392225000000003</v>
      </c>
      <c r="F121" s="2">
        <v>-4.973897</v>
      </c>
      <c r="G121" s="2">
        <v>-5.7202577999999997</v>
      </c>
      <c r="H121" s="2">
        <v>-6.4731015999999997</v>
      </c>
      <c r="I121" s="2">
        <v>-7.1068549000000001</v>
      </c>
      <c r="J121" s="2">
        <v>-7.6515822</v>
      </c>
      <c r="K121" s="2">
        <v>-8.2759218000000008</v>
      </c>
      <c r="L121" s="2">
        <v>-9.1353568999999997</v>
      </c>
      <c r="M121" s="2">
        <v>-9.9672374999999995</v>
      </c>
      <c r="N121" s="2">
        <v>-10.752037</v>
      </c>
      <c r="O121" s="2">
        <v>-11.535000999999999</v>
      </c>
      <c r="P121" s="2">
        <v>-12.173056000000001</v>
      </c>
      <c r="Q121" s="2">
        <v>-12.658747</v>
      </c>
      <c r="R121" s="2">
        <v>-13.203646000000001</v>
      </c>
      <c r="S121" s="2">
        <v>-13.985976000000001</v>
      </c>
      <c r="T121" s="2">
        <v>-14.749915</v>
      </c>
      <c r="U121" s="2">
        <v>-15.590498</v>
      </c>
      <c r="V121" s="2">
        <v>-16.574155999999999</v>
      </c>
    </row>
    <row r="122" spans="1:22">
      <c r="A122" s="4">
        <v>9807287500</v>
      </c>
      <c r="B122" s="2">
        <v>-2.2571821000000001</v>
      </c>
      <c r="C122" s="2">
        <v>-3.0532484000000002</v>
      </c>
      <c r="D122" s="2">
        <v>-3.6229016999999999</v>
      </c>
      <c r="E122" s="2">
        <v>-4.2579507999999997</v>
      </c>
      <c r="F122" s="2">
        <v>-5.0402712999999997</v>
      </c>
      <c r="G122" s="2">
        <v>-5.7890043000000002</v>
      </c>
      <c r="H122" s="2">
        <v>-6.5331931000000001</v>
      </c>
      <c r="I122" s="2">
        <v>-7.1593318000000004</v>
      </c>
      <c r="J122" s="2">
        <v>-7.6919798999999998</v>
      </c>
      <c r="K122" s="2">
        <v>-8.3199997000000003</v>
      </c>
      <c r="L122" s="2">
        <v>-9.2017211999999997</v>
      </c>
      <c r="M122" s="2">
        <v>-10.043291999999999</v>
      </c>
      <c r="N122" s="2">
        <v>-10.844549000000001</v>
      </c>
      <c r="O122" s="2">
        <v>-11.647995999999999</v>
      </c>
      <c r="P122" s="2">
        <v>-12.301723000000001</v>
      </c>
      <c r="Q122" s="2">
        <v>-12.787812000000001</v>
      </c>
      <c r="R122" s="2">
        <v>-13.327368</v>
      </c>
      <c r="S122" s="2">
        <v>-14.087317000000001</v>
      </c>
      <c r="T122" s="2">
        <v>-14.851039999999999</v>
      </c>
      <c r="U122" s="2">
        <v>-15.705499</v>
      </c>
      <c r="V122" s="2">
        <v>-16.690844999999999</v>
      </c>
    </row>
    <row r="123" spans="1:22">
      <c r="A123" s="4">
        <v>9891025000</v>
      </c>
      <c r="B123" s="2">
        <v>-2.2563119</v>
      </c>
      <c r="C123" s="2">
        <v>-3.0510461000000002</v>
      </c>
      <c r="D123" s="2">
        <v>-3.6330585000000002</v>
      </c>
      <c r="E123" s="2">
        <v>-4.2897033999999996</v>
      </c>
      <c r="F123" s="2">
        <v>-5.0966592000000004</v>
      </c>
      <c r="G123" s="2">
        <v>-5.8533907000000003</v>
      </c>
      <c r="H123" s="2">
        <v>-6.5955873</v>
      </c>
      <c r="I123" s="2">
        <v>-7.2111711999999999</v>
      </c>
      <c r="J123" s="2">
        <v>-7.7554917000000003</v>
      </c>
      <c r="K123" s="2">
        <v>-8.3743467000000003</v>
      </c>
      <c r="L123" s="2">
        <v>-9.2625560999999994</v>
      </c>
      <c r="M123" s="2">
        <v>-10.115143</v>
      </c>
      <c r="N123" s="2">
        <v>-10.933894</v>
      </c>
      <c r="O123" s="2">
        <v>-11.760807</v>
      </c>
      <c r="P123" s="2">
        <v>-12.410505000000001</v>
      </c>
      <c r="Q123" s="2">
        <v>-12.905666999999999</v>
      </c>
      <c r="R123" s="2">
        <v>-13.438330000000001</v>
      </c>
      <c r="S123" s="2">
        <v>-14.187595</v>
      </c>
      <c r="T123" s="2">
        <v>-14.958361</v>
      </c>
      <c r="U123" s="2">
        <v>-15.807674</v>
      </c>
      <c r="V123" s="2">
        <v>-16.834607999999999</v>
      </c>
    </row>
    <row r="124" spans="1:22">
      <c r="A124" s="4">
        <v>9974762500</v>
      </c>
      <c r="B124" s="2">
        <v>-2.263036</v>
      </c>
      <c r="C124" s="2">
        <v>-3.0629656000000001</v>
      </c>
      <c r="D124" s="2">
        <v>-3.6445949</v>
      </c>
      <c r="E124" s="2">
        <v>-4.3145122999999996</v>
      </c>
      <c r="F124" s="2">
        <v>-5.1663566000000003</v>
      </c>
      <c r="G124" s="2">
        <v>-5.9285034999999997</v>
      </c>
      <c r="H124" s="2">
        <v>-6.6660146999999998</v>
      </c>
      <c r="I124" s="2">
        <v>-7.2754126000000001</v>
      </c>
      <c r="J124" s="2">
        <v>-7.8055849000000004</v>
      </c>
      <c r="K124" s="2">
        <v>-8.4368315000000003</v>
      </c>
      <c r="L124" s="2">
        <v>-9.3187037000000004</v>
      </c>
      <c r="M124" s="2">
        <v>-10.191215</v>
      </c>
      <c r="N124" s="2">
        <v>-11.035093</v>
      </c>
      <c r="O124" s="2">
        <v>-11.878664000000001</v>
      </c>
      <c r="P124" s="2">
        <v>-12.543596000000001</v>
      </c>
      <c r="Q124" s="2">
        <v>-13.012784999999999</v>
      </c>
      <c r="R124" s="2">
        <v>-13.549989</v>
      </c>
      <c r="S124" s="2">
        <v>-14.294801</v>
      </c>
      <c r="T124" s="2">
        <v>-15.077097999999999</v>
      </c>
      <c r="U124" s="2">
        <v>-15.942665999999999</v>
      </c>
      <c r="V124" s="2">
        <v>-16.980277999999998</v>
      </c>
    </row>
    <row r="125" spans="1:22">
      <c r="A125" s="4">
        <v>10058500000</v>
      </c>
      <c r="B125" s="2">
        <v>-2.2691371</v>
      </c>
      <c r="C125" s="2">
        <v>-3.0770515999999999</v>
      </c>
      <c r="D125" s="2">
        <v>-3.6672989999999999</v>
      </c>
      <c r="E125" s="2">
        <v>-4.3598036999999996</v>
      </c>
      <c r="F125" s="2">
        <v>-5.2293949</v>
      </c>
      <c r="G125" s="2">
        <v>-5.9903822</v>
      </c>
      <c r="H125" s="2">
        <v>-6.7300711</v>
      </c>
      <c r="I125" s="2">
        <v>-7.3404198000000003</v>
      </c>
      <c r="J125" s="2">
        <v>-7.8700123</v>
      </c>
      <c r="K125" s="2">
        <v>-8.4966602000000009</v>
      </c>
      <c r="L125" s="2">
        <v>-9.3928633000000001</v>
      </c>
      <c r="M125" s="2">
        <v>-10.258384</v>
      </c>
      <c r="N125" s="2">
        <v>-11.128432999999999</v>
      </c>
      <c r="O125" s="2">
        <v>-11.990047000000001</v>
      </c>
      <c r="P125" s="2">
        <v>-12.658166</v>
      </c>
      <c r="Q125" s="2">
        <v>-13.152547</v>
      </c>
      <c r="R125" s="2">
        <v>-13.669155999999999</v>
      </c>
      <c r="S125" s="2">
        <v>-14.411801000000001</v>
      </c>
      <c r="T125" s="2">
        <v>-15.179988</v>
      </c>
      <c r="U125" s="2">
        <v>-16.083897</v>
      </c>
      <c r="V125" s="2">
        <v>-17.132491999999999</v>
      </c>
    </row>
    <row r="126" spans="1:22">
      <c r="A126" s="4">
        <v>10142237500</v>
      </c>
      <c r="B126" s="2">
        <v>-2.2859755000000002</v>
      </c>
      <c r="C126" s="2">
        <v>-3.1013318999999999</v>
      </c>
      <c r="D126" s="2">
        <v>-3.6915342999999998</v>
      </c>
      <c r="E126" s="2">
        <v>-4.4013624</v>
      </c>
      <c r="F126" s="2">
        <v>-5.2933377999999998</v>
      </c>
      <c r="G126" s="2">
        <v>-6.0555487000000001</v>
      </c>
      <c r="H126" s="2">
        <v>-6.7911830000000002</v>
      </c>
      <c r="I126" s="2">
        <v>-7.4102087000000001</v>
      </c>
      <c r="J126" s="2">
        <v>-7.9367241999999996</v>
      </c>
      <c r="K126" s="2">
        <v>-8.5508355999999992</v>
      </c>
      <c r="L126" s="2">
        <v>-9.4487275999999998</v>
      </c>
      <c r="M126" s="2">
        <v>-10.335003</v>
      </c>
      <c r="N126" s="2">
        <v>-11.231776999999999</v>
      </c>
      <c r="O126" s="2">
        <v>-12.111186</v>
      </c>
      <c r="P126" s="2">
        <v>-12.797986999999999</v>
      </c>
      <c r="Q126" s="2">
        <v>-13.271636000000001</v>
      </c>
      <c r="R126" s="2">
        <v>-13.796362</v>
      </c>
      <c r="S126" s="2">
        <v>-14.528346000000001</v>
      </c>
      <c r="T126" s="2">
        <v>-15.294460000000001</v>
      </c>
      <c r="U126" s="2">
        <v>-16.196446999999999</v>
      </c>
      <c r="V126" s="2">
        <v>-17.252541999999998</v>
      </c>
    </row>
    <row r="127" spans="1:22">
      <c r="A127" s="4">
        <v>10225975000</v>
      </c>
      <c r="B127" s="2">
        <v>-2.3159863999999999</v>
      </c>
      <c r="C127" s="2">
        <v>-3.1291766000000001</v>
      </c>
      <c r="D127" s="2">
        <v>-3.7171047000000002</v>
      </c>
      <c r="E127" s="2">
        <v>-4.4445715000000003</v>
      </c>
      <c r="F127" s="2">
        <v>-5.3497285999999997</v>
      </c>
      <c r="G127" s="2">
        <v>-6.1077681000000004</v>
      </c>
      <c r="H127" s="2">
        <v>-6.8569263999999999</v>
      </c>
      <c r="I127" s="2">
        <v>-7.4806299000000003</v>
      </c>
      <c r="J127" s="2">
        <v>-8.0032157999999995</v>
      </c>
      <c r="K127" s="2">
        <v>-8.6103810999999997</v>
      </c>
      <c r="L127" s="2">
        <v>-9.5032186999999997</v>
      </c>
      <c r="M127" s="2">
        <v>-10.411505</v>
      </c>
      <c r="N127" s="2">
        <v>-11.327356</v>
      </c>
      <c r="O127" s="2">
        <v>-12.227603</v>
      </c>
      <c r="P127" s="2">
        <v>-12.926358</v>
      </c>
      <c r="Q127" s="2">
        <v>-13.403854000000001</v>
      </c>
      <c r="R127" s="2">
        <v>-13.933014999999999</v>
      </c>
      <c r="S127" s="2">
        <v>-14.634948</v>
      </c>
      <c r="T127" s="2">
        <v>-15.424765000000001</v>
      </c>
      <c r="U127" s="2">
        <v>-16.330895999999999</v>
      </c>
      <c r="V127" s="2">
        <v>-17.391497000000001</v>
      </c>
    </row>
    <row r="128" spans="1:22">
      <c r="A128" s="4">
        <v>10309712500</v>
      </c>
      <c r="B128" s="2">
        <v>-2.3548064000000002</v>
      </c>
      <c r="C128" s="2">
        <v>-3.1704425999999999</v>
      </c>
      <c r="D128" s="2">
        <v>-3.7581749000000002</v>
      </c>
      <c r="E128" s="2">
        <v>-4.4849667999999996</v>
      </c>
      <c r="F128" s="2">
        <v>-5.3936520000000003</v>
      </c>
      <c r="G128" s="2">
        <v>-6.1568813000000002</v>
      </c>
      <c r="H128" s="2">
        <v>-6.921608</v>
      </c>
      <c r="I128" s="2">
        <v>-7.5631069999999996</v>
      </c>
      <c r="J128" s="2">
        <v>-8.0791368000000006</v>
      </c>
      <c r="K128" s="2">
        <v>-8.6815481000000005</v>
      </c>
      <c r="L128" s="2">
        <v>-9.5690317</v>
      </c>
      <c r="M128" s="2">
        <v>-10.497191000000001</v>
      </c>
      <c r="N128" s="2">
        <v>-11.433085999999999</v>
      </c>
      <c r="O128" s="2">
        <v>-12.355684999999999</v>
      </c>
      <c r="P128" s="2">
        <v>-13.051712999999999</v>
      </c>
      <c r="Q128" s="2">
        <v>-13.520849</v>
      </c>
      <c r="R128" s="2">
        <v>-14.039586999999999</v>
      </c>
      <c r="S128" s="2">
        <v>-14.760839000000001</v>
      </c>
      <c r="T128" s="2">
        <v>-15.536222</v>
      </c>
      <c r="U128" s="2">
        <v>-16.445063000000001</v>
      </c>
      <c r="V128" s="2">
        <v>-17.533131000000001</v>
      </c>
    </row>
    <row r="129" spans="1:22">
      <c r="A129" s="4">
        <v>10393450000</v>
      </c>
      <c r="B129" s="2">
        <v>-2.3934633999999999</v>
      </c>
      <c r="C129" s="2">
        <v>-3.2007465000000002</v>
      </c>
      <c r="D129" s="2">
        <v>-3.7806088999999998</v>
      </c>
      <c r="E129" s="2">
        <v>-4.5177440999999998</v>
      </c>
      <c r="F129" s="2">
        <v>-5.4228287000000002</v>
      </c>
      <c r="G129" s="2">
        <v>-6.1882095000000001</v>
      </c>
      <c r="H129" s="2">
        <v>-6.9908666999999998</v>
      </c>
      <c r="I129" s="2">
        <v>-7.6388540000000003</v>
      </c>
      <c r="J129" s="2">
        <v>-8.1654509999999991</v>
      </c>
      <c r="K129" s="2">
        <v>-8.7447947999999993</v>
      </c>
      <c r="L129" s="2">
        <v>-9.6415596000000008</v>
      </c>
      <c r="M129" s="2">
        <v>-10.573670999999999</v>
      </c>
      <c r="N129" s="2">
        <v>-11.523972000000001</v>
      </c>
      <c r="O129" s="2">
        <v>-12.454459</v>
      </c>
      <c r="P129" s="2">
        <v>-13.166228</v>
      </c>
      <c r="Q129" s="2">
        <v>-13.663607000000001</v>
      </c>
      <c r="R129" s="2">
        <v>-14.175772</v>
      </c>
      <c r="S129" s="2">
        <v>-14.89917</v>
      </c>
      <c r="T129" s="2">
        <v>-15.664202</v>
      </c>
      <c r="U129" s="2">
        <v>-16.543908999999999</v>
      </c>
      <c r="V129" s="2">
        <v>-17.661911</v>
      </c>
    </row>
    <row r="130" spans="1:22">
      <c r="A130" s="4">
        <v>10477187500</v>
      </c>
      <c r="B130" s="2">
        <v>-2.4388442000000001</v>
      </c>
      <c r="C130" s="2">
        <v>-3.2321572000000001</v>
      </c>
      <c r="D130" s="2">
        <v>-3.8046682000000001</v>
      </c>
      <c r="E130" s="2">
        <v>-4.5455151000000003</v>
      </c>
      <c r="F130" s="2">
        <v>-5.4409776000000001</v>
      </c>
      <c r="G130" s="2">
        <v>-6.2199768999999998</v>
      </c>
      <c r="H130" s="2">
        <v>-7.0545321000000003</v>
      </c>
      <c r="I130" s="2">
        <v>-7.7333398000000004</v>
      </c>
      <c r="J130" s="2">
        <v>-8.2500543999999998</v>
      </c>
      <c r="K130" s="2">
        <v>-8.8204288000000002</v>
      </c>
      <c r="L130" s="2">
        <v>-9.6936616999999998</v>
      </c>
      <c r="M130" s="2">
        <v>-10.641036</v>
      </c>
      <c r="N130" s="2">
        <v>-11.629569</v>
      </c>
      <c r="O130" s="2">
        <v>-12.565325</v>
      </c>
      <c r="P130" s="2">
        <v>-13.277286999999999</v>
      </c>
      <c r="Q130" s="2">
        <v>-13.779921999999999</v>
      </c>
      <c r="R130" s="2">
        <v>-14.31606</v>
      </c>
      <c r="S130" s="2">
        <v>-15.026863000000001</v>
      </c>
      <c r="T130" s="2">
        <v>-15.761972999999999</v>
      </c>
      <c r="U130" s="2">
        <v>-16.679604999999999</v>
      </c>
      <c r="V130" s="2">
        <v>-17.797356000000001</v>
      </c>
    </row>
    <row r="131" spans="1:22">
      <c r="A131" s="4">
        <v>10560925000</v>
      </c>
      <c r="B131" s="2">
        <v>-2.4690313000000002</v>
      </c>
      <c r="C131" s="2">
        <v>-3.2505256999999999</v>
      </c>
      <c r="D131" s="2">
        <v>-3.8228428000000001</v>
      </c>
      <c r="E131" s="2">
        <v>-4.5639262</v>
      </c>
      <c r="F131" s="2">
        <v>-5.4547458000000004</v>
      </c>
      <c r="G131" s="2">
        <v>-6.2552437999999997</v>
      </c>
      <c r="H131" s="2">
        <v>-7.1316018000000003</v>
      </c>
      <c r="I131" s="2">
        <v>-7.8285169999999997</v>
      </c>
      <c r="J131" s="2">
        <v>-8.3397427000000004</v>
      </c>
      <c r="K131" s="2">
        <v>-8.8953904999999995</v>
      </c>
      <c r="L131" s="2">
        <v>-9.7712564000000004</v>
      </c>
      <c r="M131" s="2">
        <v>-10.724402</v>
      </c>
      <c r="N131" s="2">
        <v>-11.714497</v>
      </c>
      <c r="O131" s="2">
        <v>-12.663769</v>
      </c>
      <c r="P131" s="2">
        <v>-13.395968</v>
      </c>
      <c r="Q131" s="2">
        <v>-13.915349000000001</v>
      </c>
      <c r="R131" s="2">
        <v>-14.438332000000001</v>
      </c>
      <c r="S131" s="2">
        <v>-15.148357000000001</v>
      </c>
      <c r="T131" s="2">
        <v>-15.891022</v>
      </c>
      <c r="U131" s="2">
        <v>-16.767872000000001</v>
      </c>
      <c r="V131" s="2">
        <v>-17.924970999999999</v>
      </c>
    </row>
    <row r="132" spans="1:22">
      <c r="A132" s="4">
        <v>10644662500</v>
      </c>
      <c r="B132" s="2">
        <v>-2.4905491</v>
      </c>
      <c r="C132" s="2">
        <v>-3.2571077000000002</v>
      </c>
      <c r="D132" s="2">
        <v>-3.8399203000000002</v>
      </c>
      <c r="E132" s="2">
        <v>-4.5731634999999997</v>
      </c>
      <c r="F132" s="2">
        <v>-5.4775467000000004</v>
      </c>
      <c r="G132" s="2">
        <v>-6.2935065999999997</v>
      </c>
      <c r="H132" s="2">
        <v>-7.2184176000000004</v>
      </c>
      <c r="I132" s="2">
        <v>-7.9327316000000003</v>
      </c>
      <c r="J132" s="2">
        <v>-8.4312277000000009</v>
      </c>
      <c r="K132" s="2">
        <v>-8.9800071999999993</v>
      </c>
      <c r="L132" s="2">
        <v>-9.8511763000000006</v>
      </c>
      <c r="M132" s="2">
        <v>-10.811287999999999</v>
      </c>
      <c r="N132" s="2">
        <v>-11.805548999999999</v>
      </c>
      <c r="O132" s="2">
        <v>-12.773063</v>
      </c>
      <c r="P132" s="2">
        <v>-13.502167999999999</v>
      </c>
      <c r="Q132" s="2">
        <v>-14.047582</v>
      </c>
      <c r="R132" s="2">
        <v>-14.582618</v>
      </c>
      <c r="S132" s="2">
        <v>-15.294779999999999</v>
      </c>
      <c r="T132" s="2">
        <v>-16.014144999999999</v>
      </c>
      <c r="U132" s="2">
        <v>-16.900645999999998</v>
      </c>
      <c r="V132" s="2">
        <v>-18.029672999999999</v>
      </c>
    </row>
    <row r="133" spans="1:22">
      <c r="A133" s="4">
        <v>10728400000</v>
      </c>
      <c r="B133" s="2">
        <v>-2.4983423</v>
      </c>
      <c r="C133" s="2">
        <v>-3.2578491999999999</v>
      </c>
      <c r="D133" s="2">
        <v>-3.845396</v>
      </c>
      <c r="E133" s="2">
        <v>-4.5951171000000004</v>
      </c>
      <c r="F133" s="2">
        <v>-5.4869646999999997</v>
      </c>
      <c r="G133" s="2">
        <v>-6.3340525999999997</v>
      </c>
      <c r="H133" s="2">
        <v>-7.3019904999999996</v>
      </c>
      <c r="I133" s="2">
        <v>-8.0353984999999994</v>
      </c>
      <c r="J133" s="2">
        <v>-8.5376329000000002</v>
      </c>
      <c r="K133" s="2">
        <v>-9.0648602999999994</v>
      </c>
      <c r="L133" s="2">
        <v>-9.9097022999999993</v>
      </c>
      <c r="M133" s="2">
        <v>-10.88471</v>
      </c>
      <c r="N133" s="2">
        <v>-11.877103999999999</v>
      </c>
      <c r="O133" s="2">
        <v>-12.865525999999999</v>
      </c>
      <c r="P133" s="2">
        <v>-13.622211</v>
      </c>
      <c r="Q133" s="2">
        <v>-14.190775</v>
      </c>
      <c r="R133" s="2">
        <v>-14.734379000000001</v>
      </c>
      <c r="S133" s="2">
        <v>-15.421457999999999</v>
      </c>
      <c r="T133" s="2">
        <v>-16.131582000000002</v>
      </c>
      <c r="U133" s="2">
        <v>-16.991346</v>
      </c>
      <c r="V133" s="2">
        <v>-18.185959</v>
      </c>
    </row>
    <row r="134" spans="1:22">
      <c r="A134" s="4">
        <v>10812137500</v>
      </c>
      <c r="B134" s="2">
        <v>-2.4945471000000001</v>
      </c>
      <c r="C134" s="2">
        <v>-3.2601707000000002</v>
      </c>
      <c r="D134" s="2">
        <v>-3.8673296000000001</v>
      </c>
      <c r="E134" s="2">
        <v>-4.6216378000000002</v>
      </c>
      <c r="F134" s="2">
        <v>-5.5011134000000004</v>
      </c>
      <c r="G134" s="2">
        <v>-6.3833294</v>
      </c>
      <c r="H134" s="2">
        <v>-7.3949994999999999</v>
      </c>
      <c r="I134" s="2">
        <v>-8.1483516999999992</v>
      </c>
      <c r="J134" s="2">
        <v>-8.6382674999999995</v>
      </c>
      <c r="K134" s="2">
        <v>-9.1535606000000005</v>
      </c>
      <c r="L134" s="2">
        <v>-9.9943790000000003</v>
      </c>
      <c r="M134" s="2">
        <v>-10.949215000000001</v>
      </c>
      <c r="N134" s="2">
        <v>-11.944312</v>
      </c>
      <c r="O134" s="2">
        <v>-12.957425000000001</v>
      </c>
      <c r="P134" s="2">
        <v>-13.737475999999999</v>
      </c>
      <c r="Q134" s="2">
        <v>-14.325566</v>
      </c>
      <c r="R134" s="2">
        <v>-14.881563</v>
      </c>
      <c r="S134" s="2">
        <v>-15.564351</v>
      </c>
      <c r="T134" s="2">
        <v>-16.247063000000001</v>
      </c>
      <c r="U134" s="2">
        <v>-17.119406000000001</v>
      </c>
      <c r="V134" s="2">
        <v>-18.287935000000001</v>
      </c>
    </row>
    <row r="135" spans="1:22">
      <c r="A135" s="4">
        <v>10895875000</v>
      </c>
      <c r="B135" s="2">
        <v>-2.4702628</v>
      </c>
      <c r="C135" s="2">
        <v>-3.2680159</v>
      </c>
      <c r="D135" s="2">
        <v>-3.9031568000000001</v>
      </c>
      <c r="E135" s="2">
        <v>-4.6653595000000001</v>
      </c>
      <c r="F135" s="2">
        <v>-5.5274725</v>
      </c>
      <c r="G135" s="2">
        <v>-6.4327082999999998</v>
      </c>
      <c r="H135" s="2">
        <v>-7.4823016999999998</v>
      </c>
      <c r="I135" s="2">
        <v>-8.2402163000000002</v>
      </c>
      <c r="J135" s="2">
        <v>-8.7186965999999995</v>
      </c>
      <c r="K135" s="2">
        <v>-9.2333794000000005</v>
      </c>
      <c r="L135" s="2">
        <v>-10.069608000000001</v>
      </c>
      <c r="M135" s="2">
        <v>-11.013695999999999</v>
      </c>
      <c r="N135" s="2">
        <v>-12.021818</v>
      </c>
      <c r="O135" s="2">
        <v>-13.042687000000001</v>
      </c>
      <c r="P135" s="2">
        <v>-13.842611</v>
      </c>
      <c r="Q135" s="2">
        <v>-14.468173999999999</v>
      </c>
      <c r="R135" s="2">
        <v>-15.060703</v>
      </c>
      <c r="S135" s="2">
        <v>-15.712008000000001</v>
      </c>
      <c r="T135" s="2">
        <v>-16.37182</v>
      </c>
      <c r="U135" s="2">
        <v>-17.229094</v>
      </c>
      <c r="V135" s="2">
        <v>-18.424168000000002</v>
      </c>
    </row>
    <row r="136" spans="1:22">
      <c r="A136" s="4">
        <v>10979612500</v>
      </c>
      <c r="B136" s="2">
        <v>-2.4471943</v>
      </c>
      <c r="C136" s="2">
        <v>-3.2922707</v>
      </c>
      <c r="D136" s="2">
        <v>-3.9572237000000001</v>
      </c>
      <c r="E136" s="2">
        <v>-4.7118282000000002</v>
      </c>
      <c r="F136" s="2">
        <v>-5.5582376</v>
      </c>
      <c r="G136" s="2">
        <v>-6.4726233000000004</v>
      </c>
      <c r="H136" s="2">
        <v>-7.5437832</v>
      </c>
      <c r="I136" s="2">
        <v>-8.2967796000000007</v>
      </c>
      <c r="J136" s="2">
        <v>-8.7914990999999993</v>
      </c>
      <c r="K136" s="2">
        <v>-9.3201961999999998</v>
      </c>
      <c r="L136" s="2">
        <v>-10.153957999999999</v>
      </c>
      <c r="M136" s="2">
        <v>-11.083348000000001</v>
      </c>
      <c r="N136" s="2">
        <v>-12.084625000000001</v>
      </c>
      <c r="O136" s="2">
        <v>-13.113818999999999</v>
      </c>
      <c r="P136" s="2">
        <v>-13.953379</v>
      </c>
      <c r="Q136" s="2">
        <v>-14.5928</v>
      </c>
      <c r="R136" s="2">
        <v>-15.182931</v>
      </c>
      <c r="S136" s="2">
        <v>-15.872177000000001</v>
      </c>
      <c r="T136" s="2">
        <v>-16.520268999999999</v>
      </c>
      <c r="U136" s="2">
        <v>-17.329671999999999</v>
      </c>
      <c r="V136" s="2">
        <v>-18.519268</v>
      </c>
    </row>
    <row r="137" spans="1:22">
      <c r="A137" s="4">
        <v>11063350000</v>
      </c>
      <c r="B137" s="2">
        <v>-2.4448495000000001</v>
      </c>
      <c r="C137" s="2">
        <v>-3.3456611999999999</v>
      </c>
      <c r="D137" s="2">
        <v>-4.0329204000000001</v>
      </c>
      <c r="E137" s="2">
        <v>-4.7699246000000004</v>
      </c>
      <c r="F137" s="2">
        <v>-5.5835371</v>
      </c>
      <c r="G137" s="2">
        <v>-6.5038457000000003</v>
      </c>
      <c r="H137" s="2">
        <v>-7.5755343000000002</v>
      </c>
      <c r="I137" s="2">
        <v>-8.3339166999999996</v>
      </c>
      <c r="J137" s="2">
        <v>-8.8375921000000002</v>
      </c>
      <c r="K137" s="2">
        <v>-9.3921431999999996</v>
      </c>
      <c r="L137" s="2">
        <v>-10.228488</v>
      </c>
      <c r="M137" s="2">
        <v>-11.147008</v>
      </c>
      <c r="N137" s="2">
        <v>-12.142785</v>
      </c>
      <c r="O137" s="2">
        <v>-13.186576000000001</v>
      </c>
      <c r="P137" s="2">
        <v>-14.047195</v>
      </c>
      <c r="Q137" s="2">
        <v>-14.723582</v>
      </c>
      <c r="R137" s="2">
        <v>-15.307195999999999</v>
      </c>
      <c r="S137" s="2">
        <v>-16.000907999999999</v>
      </c>
      <c r="T137" s="2">
        <v>-16.647670999999999</v>
      </c>
      <c r="U137" s="2">
        <v>-17.449127000000001</v>
      </c>
      <c r="V137" s="2">
        <v>-18.633364</v>
      </c>
    </row>
    <row r="138" spans="1:22">
      <c r="A138" s="4">
        <v>11147087500</v>
      </c>
      <c r="B138" s="2">
        <v>-2.4630108000000002</v>
      </c>
      <c r="C138" s="2">
        <v>-3.4048661999999998</v>
      </c>
      <c r="D138" s="2">
        <v>-4.0979790999999999</v>
      </c>
      <c r="E138" s="2">
        <v>-4.8122753999999999</v>
      </c>
      <c r="F138" s="2">
        <v>-5.6032152000000002</v>
      </c>
      <c r="G138" s="2">
        <v>-6.5142807999999999</v>
      </c>
      <c r="H138" s="2">
        <v>-7.5817094000000003</v>
      </c>
      <c r="I138" s="2">
        <v>-8.3406763000000002</v>
      </c>
      <c r="J138" s="2">
        <v>-8.8695497999999997</v>
      </c>
      <c r="K138" s="2">
        <v>-9.4686669999999999</v>
      </c>
      <c r="L138" s="2">
        <v>-10.322562</v>
      </c>
      <c r="M138" s="2">
        <v>-11.227606</v>
      </c>
      <c r="N138" s="2">
        <v>-12.203752</v>
      </c>
      <c r="O138" s="2">
        <v>-13.247427999999999</v>
      </c>
      <c r="P138" s="2">
        <v>-14.124255</v>
      </c>
      <c r="Q138" s="2">
        <v>-14.807081999999999</v>
      </c>
      <c r="R138" s="2">
        <v>-15.434296</v>
      </c>
      <c r="S138" s="2">
        <v>-16.140243999999999</v>
      </c>
      <c r="T138" s="2">
        <v>-16.7973</v>
      </c>
      <c r="U138" s="2">
        <v>-17.575201</v>
      </c>
      <c r="V138" s="2">
        <v>-18.741372999999999</v>
      </c>
    </row>
    <row r="139" spans="1:22">
      <c r="A139" s="4">
        <v>11230825000</v>
      </c>
      <c r="B139" s="2">
        <v>-2.4996214000000001</v>
      </c>
      <c r="C139" s="2">
        <v>-3.4501146999999999</v>
      </c>
      <c r="D139" s="2">
        <v>-4.1422280999999996</v>
      </c>
      <c r="E139" s="2">
        <v>-4.8368282000000002</v>
      </c>
      <c r="F139" s="2">
        <v>-5.6269422000000002</v>
      </c>
      <c r="G139" s="2">
        <v>-6.5303268000000001</v>
      </c>
      <c r="H139" s="2">
        <v>-7.5868478000000001</v>
      </c>
      <c r="I139" s="2">
        <v>-8.3574056999999993</v>
      </c>
      <c r="J139" s="2">
        <v>-8.9009838000000006</v>
      </c>
      <c r="K139" s="2">
        <v>-9.5314101999999998</v>
      </c>
      <c r="L139" s="2">
        <v>-10.408737</v>
      </c>
      <c r="M139" s="2">
        <v>-11.311607</v>
      </c>
      <c r="N139" s="2">
        <v>-12.277680999999999</v>
      </c>
      <c r="O139" s="2">
        <v>-13.319932</v>
      </c>
      <c r="P139" s="2">
        <v>-14.219246</v>
      </c>
      <c r="Q139" s="2">
        <v>-14.894240999999999</v>
      </c>
      <c r="R139" s="2">
        <v>-15.529052</v>
      </c>
      <c r="S139" s="2">
        <v>-16.271362</v>
      </c>
      <c r="T139" s="2">
        <v>-16.923594000000001</v>
      </c>
      <c r="U139" s="2">
        <v>-17.686855000000001</v>
      </c>
      <c r="V139" s="2">
        <v>-18.849544999999999</v>
      </c>
    </row>
    <row r="140" spans="1:22">
      <c r="A140" s="4">
        <v>11314562500</v>
      </c>
      <c r="B140" s="2">
        <v>-2.5424224999999998</v>
      </c>
      <c r="C140" s="2">
        <v>-3.4927747</v>
      </c>
      <c r="D140" s="2">
        <v>-4.1798468</v>
      </c>
      <c r="E140" s="2">
        <v>-4.8627390999999998</v>
      </c>
      <c r="F140" s="2">
        <v>-5.6490130000000001</v>
      </c>
      <c r="G140" s="2">
        <v>-6.5535522000000004</v>
      </c>
      <c r="H140" s="2">
        <v>-7.6020688999999999</v>
      </c>
      <c r="I140" s="2">
        <v>-8.3720502999999997</v>
      </c>
      <c r="J140" s="2">
        <v>-8.9483899999999998</v>
      </c>
      <c r="K140" s="2">
        <v>-9.6175078999999997</v>
      </c>
      <c r="L140" s="2">
        <v>-10.499181999999999</v>
      </c>
      <c r="M140" s="2">
        <v>-11.388335</v>
      </c>
      <c r="N140" s="2">
        <v>-12.360573</v>
      </c>
      <c r="O140" s="2">
        <v>-13.409038000000001</v>
      </c>
      <c r="P140" s="2">
        <v>-14.281734</v>
      </c>
      <c r="Q140" s="2">
        <v>-14.986107000000001</v>
      </c>
      <c r="R140" s="2">
        <v>-15.640084</v>
      </c>
      <c r="S140" s="2">
        <v>-16.381542</v>
      </c>
      <c r="T140" s="2">
        <v>-17.047729</v>
      </c>
      <c r="U140" s="2">
        <v>-17.835546000000001</v>
      </c>
      <c r="V140" s="2">
        <v>-18.977395999999999</v>
      </c>
    </row>
    <row r="141" spans="1:22">
      <c r="A141" s="4">
        <v>11398300000</v>
      </c>
      <c r="B141" s="2">
        <v>-2.5799726999999999</v>
      </c>
      <c r="C141" s="2">
        <v>-3.5371144000000001</v>
      </c>
      <c r="D141" s="2">
        <v>-4.2191843999999996</v>
      </c>
      <c r="E141" s="2">
        <v>-4.8896851999999997</v>
      </c>
      <c r="F141" s="2">
        <v>-5.6855821999999998</v>
      </c>
      <c r="G141" s="2">
        <v>-6.5896888000000002</v>
      </c>
      <c r="H141" s="2">
        <v>-7.6340288999999997</v>
      </c>
      <c r="I141" s="2">
        <v>-8.4057511999999992</v>
      </c>
      <c r="J141" s="2">
        <v>-9.0155972999999996</v>
      </c>
      <c r="K141" s="2">
        <v>-9.7010508000000009</v>
      </c>
      <c r="L141" s="2">
        <v>-10.590161999999999</v>
      </c>
      <c r="M141" s="2">
        <v>-11.478790999999999</v>
      </c>
      <c r="N141" s="2">
        <v>-12.446978</v>
      </c>
      <c r="O141" s="2">
        <v>-13.489512</v>
      </c>
      <c r="P141" s="2">
        <v>-14.385076</v>
      </c>
      <c r="Q141" s="2">
        <v>-15.085908999999999</v>
      </c>
      <c r="R141" s="2">
        <v>-15.757009</v>
      </c>
      <c r="S141" s="2">
        <v>-16.511309000000001</v>
      </c>
      <c r="T141" s="2">
        <v>-17.185611999999999</v>
      </c>
      <c r="U141" s="2">
        <v>-17.957173999999998</v>
      </c>
      <c r="V141" s="2">
        <v>-19.110989</v>
      </c>
    </row>
    <row r="142" spans="1:22">
      <c r="A142" s="4">
        <v>11482037500</v>
      </c>
      <c r="B142" s="2">
        <v>-2.6289837</v>
      </c>
      <c r="C142" s="2">
        <v>-3.5812515999999999</v>
      </c>
      <c r="D142" s="2">
        <v>-4.2629671</v>
      </c>
      <c r="E142" s="2">
        <v>-4.9213905000000002</v>
      </c>
      <c r="F142" s="2">
        <v>-5.7324495000000004</v>
      </c>
      <c r="G142" s="2">
        <v>-6.6279507000000004</v>
      </c>
      <c r="H142" s="2">
        <v>-7.6654505999999998</v>
      </c>
      <c r="I142" s="2">
        <v>-8.4574928000000007</v>
      </c>
      <c r="J142" s="2">
        <v>-9.0787400999999992</v>
      </c>
      <c r="K142" s="2">
        <v>-9.8003712000000007</v>
      </c>
      <c r="L142" s="2">
        <v>-10.691938</v>
      </c>
      <c r="M142" s="2">
        <v>-11.570271</v>
      </c>
      <c r="N142" s="2">
        <v>-12.539891000000001</v>
      </c>
      <c r="O142" s="2">
        <v>-13.591627000000001</v>
      </c>
      <c r="P142" s="2">
        <v>-14.501614</v>
      </c>
      <c r="Q142" s="2">
        <v>-15.216772000000001</v>
      </c>
      <c r="R142" s="2">
        <v>-15.880114000000001</v>
      </c>
      <c r="S142" s="2">
        <v>-16.658344</v>
      </c>
      <c r="T142" s="2">
        <v>-17.330448000000001</v>
      </c>
      <c r="U142" s="2">
        <v>-18.097560999999999</v>
      </c>
      <c r="V142" s="2">
        <v>-19.260169999999999</v>
      </c>
    </row>
    <row r="143" spans="1:22">
      <c r="A143" s="4">
        <v>11565775000</v>
      </c>
      <c r="B143" s="2">
        <v>-2.68594</v>
      </c>
      <c r="C143" s="2">
        <v>-3.6434369000000002</v>
      </c>
      <c r="D143" s="2">
        <v>-4.3137283000000002</v>
      </c>
      <c r="E143" s="2">
        <v>-4.9622587999999999</v>
      </c>
      <c r="F143" s="2">
        <v>-5.7706261000000003</v>
      </c>
      <c r="G143" s="2">
        <v>-6.6726884999999996</v>
      </c>
      <c r="H143" s="2">
        <v>-7.7035793999999997</v>
      </c>
      <c r="I143" s="2">
        <v>-8.5072012000000008</v>
      </c>
      <c r="J143" s="2">
        <v>-9.1575603000000001</v>
      </c>
      <c r="K143" s="2">
        <v>-9.9088097000000008</v>
      </c>
      <c r="L143" s="2">
        <v>-10.803144</v>
      </c>
      <c r="M143" s="2">
        <v>-11.664854</v>
      </c>
      <c r="N143" s="2">
        <v>-12.632421000000001</v>
      </c>
      <c r="O143" s="2">
        <v>-13.691095000000001</v>
      </c>
      <c r="P143" s="2">
        <v>-14.601585999999999</v>
      </c>
      <c r="Q143" s="2">
        <v>-15.323753999999999</v>
      </c>
      <c r="R143" s="2">
        <v>-16.032821999999999</v>
      </c>
      <c r="S143" s="2">
        <v>-16.805944</v>
      </c>
      <c r="T143" s="2">
        <v>-17.480412999999999</v>
      </c>
      <c r="U143" s="2">
        <v>-18.233526000000001</v>
      </c>
      <c r="V143" s="2">
        <v>-19.400921</v>
      </c>
    </row>
    <row r="144" spans="1:22">
      <c r="A144" s="4">
        <v>11649512500</v>
      </c>
      <c r="B144" s="2">
        <v>-2.7390832999999999</v>
      </c>
      <c r="C144" s="2">
        <v>-3.6785097000000002</v>
      </c>
      <c r="D144" s="2">
        <v>-4.3362788999999999</v>
      </c>
      <c r="E144" s="2">
        <v>-4.9839716000000003</v>
      </c>
      <c r="F144" s="2">
        <v>-5.8169050000000002</v>
      </c>
      <c r="G144" s="2">
        <v>-6.7079630000000003</v>
      </c>
      <c r="H144" s="2">
        <v>-7.7359948000000003</v>
      </c>
      <c r="I144" s="2">
        <v>-8.5509690999999997</v>
      </c>
      <c r="J144" s="2">
        <v>-9.237133</v>
      </c>
      <c r="K144" s="2">
        <v>-10.023084000000001</v>
      </c>
      <c r="L144" s="2">
        <v>-10.919461999999999</v>
      </c>
      <c r="M144" s="2">
        <v>-11.770629</v>
      </c>
      <c r="N144" s="2">
        <v>-12.721565999999999</v>
      </c>
      <c r="O144" s="2">
        <v>-13.772605</v>
      </c>
      <c r="P144" s="2">
        <v>-14.699528000000001</v>
      </c>
      <c r="Q144" s="2">
        <v>-15.441079999999999</v>
      </c>
      <c r="R144" s="2">
        <v>-16.169279</v>
      </c>
      <c r="S144" s="2">
        <v>-16.973036</v>
      </c>
      <c r="T144" s="2">
        <v>-17.657394</v>
      </c>
      <c r="U144" s="2">
        <v>-18.384968000000001</v>
      </c>
      <c r="V144" s="2">
        <v>-19.505044999999999</v>
      </c>
    </row>
    <row r="145" spans="1:22">
      <c r="A145" s="4">
        <v>11733250000</v>
      </c>
      <c r="B145" s="2">
        <v>-2.7597485000000002</v>
      </c>
      <c r="C145" s="2">
        <v>-3.6776358999999998</v>
      </c>
      <c r="D145" s="2">
        <v>-4.3272127999999999</v>
      </c>
      <c r="E145" s="2">
        <v>-4.9996805000000002</v>
      </c>
      <c r="F145" s="2">
        <v>-5.8954506000000002</v>
      </c>
      <c r="G145" s="2">
        <v>-6.7637839</v>
      </c>
      <c r="H145" s="2">
        <v>-7.7667698999999999</v>
      </c>
      <c r="I145" s="2">
        <v>-8.6048621999999995</v>
      </c>
      <c r="J145" s="2">
        <v>-9.3214254000000007</v>
      </c>
      <c r="K145" s="2">
        <v>-10.134741999999999</v>
      </c>
      <c r="L145" s="2">
        <v>-11.036426000000001</v>
      </c>
      <c r="M145" s="2">
        <v>-11.876529</v>
      </c>
      <c r="N145" s="2">
        <v>-12.821336000000001</v>
      </c>
      <c r="O145" s="2">
        <v>-13.871384000000001</v>
      </c>
      <c r="P145" s="2">
        <v>-14.788537</v>
      </c>
      <c r="Q145" s="2">
        <v>-15.540191</v>
      </c>
      <c r="R145" s="2">
        <v>-16.277929</v>
      </c>
      <c r="S145" s="2">
        <v>-17.123016</v>
      </c>
      <c r="T145" s="2">
        <v>-17.825672000000001</v>
      </c>
      <c r="U145" s="2">
        <v>-18.532253000000001</v>
      </c>
      <c r="V145" s="2">
        <v>-19.634369</v>
      </c>
    </row>
    <row r="146" spans="1:22">
      <c r="A146" s="4">
        <v>11816987500</v>
      </c>
      <c r="B146" s="2">
        <v>-2.7384274</v>
      </c>
      <c r="C146" s="2">
        <v>-3.6424259999999999</v>
      </c>
      <c r="D146" s="2">
        <v>-4.2985110000000004</v>
      </c>
      <c r="E146" s="2">
        <v>-5.0349760000000003</v>
      </c>
      <c r="F146" s="2">
        <v>-5.9819236</v>
      </c>
      <c r="G146" s="2">
        <v>-6.8273644000000004</v>
      </c>
      <c r="H146" s="2">
        <v>-7.8087773</v>
      </c>
      <c r="I146" s="2">
        <v>-8.6441317000000009</v>
      </c>
      <c r="J146" s="2">
        <v>-9.3872994999999992</v>
      </c>
      <c r="K146" s="2">
        <v>-10.22411</v>
      </c>
      <c r="L146" s="2">
        <v>-11.135533000000001</v>
      </c>
      <c r="M146" s="2">
        <v>-11.994809</v>
      </c>
      <c r="N146" s="2">
        <v>-12.920864</v>
      </c>
      <c r="O146" s="2">
        <v>-13.935026000000001</v>
      </c>
      <c r="P146" s="2">
        <v>-14.855877</v>
      </c>
      <c r="Q146" s="2">
        <v>-15.625140999999999</v>
      </c>
      <c r="R146" s="2">
        <v>-16.397009000000001</v>
      </c>
      <c r="S146" s="2">
        <v>-17.285183</v>
      </c>
      <c r="T146" s="2">
        <v>-17.967839999999999</v>
      </c>
      <c r="U146" s="2">
        <v>-18.687943000000001</v>
      </c>
      <c r="V146" s="2">
        <v>-19.759357000000001</v>
      </c>
    </row>
    <row r="147" spans="1:22">
      <c r="A147" s="4">
        <v>11900725000</v>
      </c>
      <c r="B147" s="2">
        <v>-2.6717148000000002</v>
      </c>
      <c r="C147" s="2">
        <v>-3.5953248000000002</v>
      </c>
      <c r="D147" s="2">
        <v>-4.2680892999999998</v>
      </c>
      <c r="E147" s="2">
        <v>-5.0736279</v>
      </c>
      <c r="F147" s="2">
        <v>-6.0844655000000003</v>
      </c>
      <c r="G147" s="2">
        <v>-6.9041189999999997</v>
      </c>
      <c r="H147" s="2">
        <v>-7.8645529999999999</v>
      </c>
      <c r="I147" s="2">
        <v>-8.6840019000000002</v>
      </c>
      <c r="J147" s="2">
        <v>-9.4219560999999992</v>
      </c>
      <c r="K147" s="2">
        <v>-10.272364</v>
      </c>
      <c r="L147" s="2">
        <v>-11.217632999999999</v>
      </c>
      <c r="M147" s="2">
        <v>-12.096396</v>
      </c>
      <c r="N147" s="2">
        <v>-13.012644</v>
      </c>
      <c r="O147" s="2">
        <v>-14.006671000000001</v>
      </c>
      <c r="P147" s="2">
        <v>-14.903566</v>
      </c>
      <c r="Q147" s="2">
        <v>-15.665585999999999</v>
      </c>
      <c r="R147" s="2">
        <v>-16.490760999999999</v>
      </c>
      <c r="S147" s="2">
        <v>-17.400939999999999</v>
      </c>
      <c r="T147" s="2">
        <v>-18.112224999999999</v>
      </c>
      <c r="U147" s="2">
        <v>-18.824857999999999</v>
      </c>
      <c r="V147" s="2">
        <v>-19.897214999999999</v>
      </c>
    </row>
    <row r="148" spans="1:22">
      <c r="A148" s="4">
        <v>11984462500</v>
      </c>
      <c r="B148" s="2">
        <v>-2.6165948000000001</v>
      </c>
      <c r="C148" s="2">
        <v>-3.5684980999999998</v>
      </c>
      <c r="D148" s="2">
        <v>-4.2600851000000004</v>
      </c>
      <c r="E148" s="2">
        <v>-5.1219787999999999</v>
      </c>
      <c r="F148" s="2">
        <v>-6.1699324000000004</v>
      </c>
      <c r="G148" s="2">
        <v>-6.9681115</v>
      </c>
      <c r="H148" s="2">
        <v>-7.9060420999999996</v>
      </c>
      <c r="I148" s="2">
        <v>-8.7193068999999994</v>
      </c>
      <c r="J148" s="2">
        <v>-9.4542313</v>
      </c>
      <c r="K148" s="2">
        <v>-10.302234</v>
      </c>
      <c r="L148" s="2">
        <v>-11.274502999999999</v>
      </c>
      <c r="M148" s="2">
        <v>-12.186144000000001</v>
      </c>
      <c r="N148" s="2">
        <v>-13.119903000000001</v>
      </c>
      <c r="O148" s="2">
        <v>-14.090642000000001</v>
      </c>
      <c r="P148" s="2">
        <v>-14.983578</v>
      </c>
      <c r="Q148" s="2">
        <v>-15.756557000000001</v>
      </c>
      <c r="R148" s="2">
        <v>-16.569420000000001</v>
      </c>
      <c r="S148" s="2">
        <v>-17.487247</v>
      </c>
      <c r="T148" s="2">
        <v>-18.234486</v>
      </c>
      <c r="U148" s="2">
        <v>-18.975161</v>
      </c>
      <c r="V148" s="2">
        <v>-20.037534999999998</v>
      </c>
    </row>
    <row r="149" spans="1:22">
      <c r="A149" s="4">
        <v>12068200000</v>
      </c>
      <c r="B149" s="2">
        <v>-2.5883202999999999</v>
      </c>
      <c r="C149" s="2">
        <v>-3.5678086000000002</v>
      </c>
      <c r="D149" s="2">
        <v>-4.2737474000000004</v>
      </c>
      <c r="E149" s="2">
        <v>-5.1759529000000004</v>
      </c>
      <c r="F149" s="2">
        <v>-6.2296500000000004</v>
      </c>
      <c r="G149" s="2">
        <v>-7.0182175999999998</v>
      </c>
      <c r="H149" s="2">
        <v>-7.9510360000000002</v>
      </c>
      <c r="I149" s="2">
        <v>-8.7510414000000001</v>
      </c>
      <c r="J149" s="2">
        <v>-9.4695339000000001</v>
      </c>
      <c r="K149" s="2">
        <v>-10.326269999999999</v>
      </c>
      <c r="L149" s="2">
        <v>-11.334346</v>
      </c>
      <c r="M149" s="2">
        <v>-12.274255999999999</v>
      </c>
      <c r="N149" s="2">
        <v>-13.205894000000001</v>
      </c>
      <c r="O149" s="2">
        <v>-14.177485000000001</v>
      </c>
      <c r="P149" s="2">
        <v>-15.039221</v>
      </c>
      <c r="Q149" s="2">
        <v>-15.802614999999999</v>
      </c>
      <c r="R149" s="2">
        <v>-16.632432999999999</v>
      </c>
      <c r="S149" s="2">
        <v>-17.589514000000001</v>
      </c>
      <c r="T149" s="2">
        <v>-18.352394</v>
      </c>
      <c r="U149" s="2">
        <v>-19.113834000000001</v>
      </c>
      <c r="V149" s="2">
        <v>-20.158031000000001</v>
      </c>
    </row>
    <row r="150" spans="1:22">
      <c r="A150" s="4">
        <v>12151937500</v>
      </c>
      <c r="B150" s="2">
        <v>-2.5977678000000002</v>
      </c>
      <c r="C150" s="2">
        <v>-3.5860796000000001</v>
      </c>
      <c r="D150" s="2">
        <v>-4.2979412000000004</v>
      </c>
      <c r="E150" s="2">
        <v>-5.2217378999999999</v>
      </c>
      <c r="F150" s="2">
        <v>-6.2749642999999997</v>
      </c>
      <c r="G150" s="2">
        <v>-7.0620007999999999</v>
      </c>
      <c r="H150" s="2">
        <v>-8.0047482999999993</v>
      </c>
      <c r="I150" s="2">
        <v>-8.8042011000000002</v>
      </c>
      <c r="J150" s="2">
        <v>-9.4981612999999996</v>
      </c>
      <c r="K150" s="2">
        <v>-10.346873</v>
      </c>
      <c r="L150" s="2">
        <v>-11.385448</v>
      </c>
      <c r="M150" s="2">
        <v>-12.365975000000001</v>
      </c>
      <c r="N150" s="2">
        <v>-13.297397</v>
      </c>
      <c r="O150" s="2">
        <v>-14.26868</v>
      </c>
      <c r="P150" s="2">
        <v>-15.127084</v>
      </c>
      <c r="Q150" s="2">
        <v>-15.883587</v>
      </c>
      <c r="R150" s="2">
        <v>-16.710182</v>
      </c>
      <c r="S150" s="2">
        <v>-17.655007999999999</v>
      </c>
      <c r="T150" s="2">
        <v>-18.457419999999999</v>
      </c>
      <c r="U150" s="2">
        <v>-19.248771999999999</v>
      </c>
      <c r="V150" s="2">
        <v>-20.301646999999999</v>
      </c>
    </row>
    <row r="151" spans="1:22">
      <c r="A151" s="4">
        <v>12235675000</v>
      </c>
      <c r="B151" s="2">
        <v>-2.6144270999999999</v>
      </c>
      <c r="C151" s="2">
        <v>-3.6150845999999999</v>
      </c>
      <c r="D151" s="2">
        <v>-4.3331036999999997</v>
      </c>
      <c r="E151" s="2">
        <v>-5.2620830999999999</v>
      </c>
      <c r="F151" s="2">
        <v>-6.3123598000000003</v>
      </c>
      <c r="G151" s="2">
        <v>-7.1041116999999998</v>
      </c>
      <c r="H151" s="2">
        <v>-8.0654173</v>
      </c>
      <c r="I151" s="2">
        <v>-8.8503637000000008</v>
      </c>
      <c r="J151" s="2">
        <v>-9.5474691000000007</v>
      </c>
      <c r="K151" s="2">
        <v>-10.389746000000001</v>
      </c>
      <c r="L151" s="2">
        <v>-11.457084</v>
      </c>
      <c r="M151" s="2">
        <v>-12.45049</v>
      </c>
      <c r="N151" s="2">
        <v>-13.396879999999999</v>
      </c>
      <c r="O151" s="2">
        <v>-14.361003</v>
      </c>
      <c r="P151" s="2">
        <v>-15.231892</v>
      </c>
      <c r="Q151" s="2">
        <v>-15.981127000000001</v>
      </c>
      <c r="R151" s="2">
        <v>-16.798157</v>
      </c>
      <c r="S151" s="2">
        <v>-17.770546</v>
      </c>
      <c r="T151" s="2">
        <v>-18.598692</v>
      </c>
      <c r="U151" s="2">
        <v>-19.402805000000001</v>
      </c>
      <c r="V151" s="2">
        <v>-20.457795999999998</v>
      </c>
    </row>
    <row r="152" spans="1:22">
      <c r="A152" s="4">
        <v>12319412500</v>
      </c>
      <c r="B152" s="2">
        <v>-2.6502039000000002</v>
      </c>
      <c r="C152" s="2">
        <v>-3.6523819</v>
      </c>
      <c r="D152" s="2">
        <v>-4.3696542000000003</v>
      </c>
      <c r="E152" s="2">
        <v>-5.3080182000000002</v>
      </c>
      <c r="F152" s="2">
        <v>-6.3642693000000001</v>
      </c>
      <c r="G152" s="2">
        <v>-7.1627903000000002</v>
      </c>
      <c r="H152" s="2">
        <v>-8.1291264999999999</v>
      </c>
      <c r="I152" s="2">
        <v>-8.9099597999999993</v>
      </c>
      <c r="J152" s="2">
        <v>-9.6055001999999998</v>
      </c>
      <c r="K152" s="2">
        <v>-10.460585</v>
      </c>
      <c r="L152" s="2">
        <v>-11.533277</v>
      </c>
      <c r="M152" s="2">
        <v>-12.559979999999999</v>
      </c>
      <c r="N152" s="2">
        <v>-13.494935</v>
      </c>
      <c r="O152" s="2">
        <v>-14.470212999999999</v>
      </c>
      <c r="P152" s="2">
        <v>-15.327025000000001</v>
      </c>
      <c r="Q152" s="2">
        <v>-16.098877000000002</v>
      </c>
      <c r="R152" s="2">
        <v>-16.898486999999999</v>
      </c>
      <c r="S152" s="2">
        <v>-17.899640999999999</v>
      </c>
      <c r="T152" s="2">
        <v>-18.730038</v>
      </c>
      <c r="U152" s="2">
        <v>-19.545259000000001</v>
      </c>
      <c r="V152" s="2">
        <v>-20.604019000000001</v>
      </c>
    </row>
    <row r="153" spans="1:22">
      <c r="A153" s="4">
        <v>12403150000</v>
      </c>
      <c r="B153" s="2">
        <v>-2.7007310000000002</v>
      </c>
      <c r="C153" s="2">
        <v>-3.7068626999999998</v>
      </c>
      <c r="D153" s="2">
        <v>-4.4165362999999997</v>
      </c>
      <c r="E153" s="2">
        <v>-5.3678732</v>
      </c>
      <c r="F153" s="2">
        <v>-6.4136914999999997</v>
      </c>
      <c r="G153" s="2">
        <v>-7.2297644999999999</v>
      </c>
      <c r="H153" s="2">
        <v>-8.2171888000000006</v>
      </c>
      <c r="I153" s="2">
        <v>-8.9865846999999999</v>
      </c>
      <c r="J153" s="2">
        <v>-9.6640996999999995</v>
      </c>
      <c r="K153" s="2">
        <v>-10.527631</v>
      </c>
      <c r="L153" s="2">
        <v>-11.637995</v>
      </c>
      <c r="M153" s="2">
        <v>-12.674049</v>
      </c>
      <c r="N153" s="2">
        <v>-13.609489999999999</v>
      </c>
      <c r="O153" s="2">
        <v>-14.579579000000001</v>
      </c>
      <c r="P153" s="2">
        <v>-15.430448999999999</v>
      </c>
      <c r="Q153" s="2">
        <v>-16.192038</v>
      </c>
      <c r="R153" s="2">
        <v>-17.022165000000001</v>
      </c>
      <c r="S153" s="2">
        <v>-18.022625000000001</v>
      </c>
      <c r="T153" s="2">
        <v>-18.881311</v>
      </c>
      <c r="U153" s="2">
        <v>-19.705335999999999</v>
      </c>
      <c r="V153" s="2">
        <v>-20.775074</v>
      </c>
    </row>
    <row r="154" spans="1:22">
      <c r="A154" s="4">
        <v>12486887500</v>
      </c>
      <c r="B154" s="2">
        <v>-2.7661397000000001</v>
      </c>
      <c r="C154" s="2">
        <v>-3.7518628000000001</v>
      </c>
      <c r="D154" s="2">
        <v>-4.4508853000000004</v>
      </c>
      <c r="E154" s="2">
        <v>-5.4147018999999998</v>
      </c>
      <c r="F154" s="2">
        <v>-6.4655246999999996</v>
      </c>
      <c r="G154" s="2">
        <v>-7.3087621</v>
      </c>
      <c r="H154" s="2">
        <v>-8.3099545999999993</v>
      </c>
      <c r="I154" s="2">
        <v>-9.0676184000000006</v>
      </c>
      <c r="J154" s="2">
        <v>-9.7289075999999994</v>
      </c>
      <c r="K154" s="2">
        <v>-10.588113</v>
      </c>
      <c r="L154" s="2">
        <v>-11.753474000000001</v>
      </c>
      <c r="M154" s="2">
        <v>-12.786421000000001</v>
      </c>
      <c r="N154" s="2">
        <v>-13.732666999999999</v>
      </c>
      <c r="O154" s="2">
        <v>-14.679148</v>
      </c>
      <c r="P154" s="2">
        <v>-15.549242</v>
      </c>
      <c r="Q154" s="2">
        <v>-16.295742000000001</v>
      </c>
      <c r="R154" s="2">
        <v>-17.139503000000001</v>
      </c>
      <c r="S154" s="2">
        <v>-18.134008000000001</v>
      </c>
      <c r="T154" s="2">
        <v>-19.026615</v>
      </c>
      <c r="U154" s="2">
        <v>-19.895947</v>
      </c>
      <c r="V154" s="2">
        <v>-20.936641999999999</v>
      </c>
    </row>
    <row r="155" spans="1:22">
      <c r="A155" s="4">
        <v>12570625000</v>
      </c>
      <c r="B155" s="2">
        <v>-2.8394544000000002</v>
      </c>
      <c r="C155" s="2">
        <v>-3.7859935999999998</v>
      </c>
      <c r="D155" s="2">
        <v>-4.4822892999999997</v>
      </c>
      <c r="E155" s="2">
        <v>-5.440124</v>
      </c>
      <c r="F155" s="2">
        <v>-6.4965052999999999</v>
      </c>
      <c r="G155" s="2">
        <v>-7.3902178000000003</v>
      </c>
      <c r="H155" s="2">
        <v>-8.4165697000000002</v>
      </c>
      <c r="I155" s="2">
        <v>-9.1580590999999991</v>
      </c>
      <c r="J155" s="2">
        <v>-9.7973747000000007</v>
      </c>
      <c r="K155" s="2">
        <v>-10.647733000000001</v>
      </c>
      <c r="L155" s="2">
        <v>-11.837075</v>
      </c>
      <c r="M155" s="2">
        <v>-12.891840999999999</v>
      </c>
      <c r="N155" s="2">
        <v>-13.843266</v>
      </c>
      <c r="O155" s="2">
        <v>-14.795183</v>
      </c>
      <c r="P155" s="2">
        <v>-15.642556000000001</v>
      </c>
      <c r="Q155" s="2">
        <v>-16.386147999999999</v>
      </c>
      <c r="R155" s="2">
        <v>-17.203282999999999</v>
      </c>
      <c r="S155" s="2">
        <v>-18.252333</v>
      </c>
      <c r="T155" s="2">
        <v>-19.163634999999999</v>
      </c>
      <c r="U155" s="2">
        <v>-20.067150000000002</v>
      </c>
      <c r="V155" s="2">
        <v>-21.129549000000001</v>
      </c>
    </row>
    <row r="156" spans="1:22">
      <c r="A156" s="4">
        <v>12654362500</v>
      </c>
      <c r="B156" s="2">
        <v>-2.8906597999999999</v>
      </c>
      <c r="C156" s="2">
        <v>-3.8071668000000001</v>
      </c>
      <c r="D156" s="2">
        <v>-4.4942435999999999</v>
      </c>
      <c r="E156" s="2">
        <v>-5.4386352999999996</v>
      </c>
      <c r="F156" s="2">
        <v>-6.5104651000000002</v>
      </c>
      <c r="G156" s="2">
        <v>-7.4767437000000001</v>
      </c>
      <c r="H156" s="2">
        <v>-8.5429878000000006</v>
      </c>
      <c r="I156" s="2">
        <v>-9.2416782000000008</v>
      </c>
      <c r="J156" s="2">
        <v>-9.8514385000000004</v>
      </c>
      <c r="K156" s="2">
        <v>-10.714073000000001</v>
      </c>
      <c r="L156" s="2">
        <v>-11.913691999999999</v>
      </c>
      <c r="M156" s="2">
        <v>-12.975921</v>
      </c>
      <c r="N156" s="2">
        <v>-13.952211999999999</v>
      </c>
      <c r="O156" s="2">
        <v>-14.903286</v>
      </c>
      <c r="P156" s="2">
        <v>-15.761013</v>
      </c>
      <c r="Q156" s="2">
        <v>-16.489951999999999</v>
      </c>
      <c r="R156" s="2">
        <v>-17.313777999999999</v>
      </c>
      <c r="S156" s="2">
        <v>-18.372595</v>
      </c>
      <c r="T156" s="2">
        <v>-19.337978</v>
      </c>
      <c r="U156" s="2">
        <v>-20.268034</v>
      </c>
      <c r="V156" s="2">
        <v>-21.292763000000001</v>
      </c>
    </row>
    <row r="157" spans="1:22">
      <c r="A157" s="4">
        <v>12738100000</v>
      </c>
      <c r="B157" s="2">
        <v>-2.8941789</v>
      </c>
      <c r="C157" s="2">
        <v>-3.7981647999999999</v>
      </c>
      <c r="D157" s="2">
        <v>-4.4896564000000003</v>
      </c>
      <c r="E157" s="2">
        <v>-5.4282260000000004</v>
      </c>
      <c r="F157" s="2">
        <v>-6.5032553999999996</v>
      </c>
      <c r="G157" s="2">
        <v>-7.5460291000000002</v>
      </c>
      <c r="H157" s="2">
        <v>-8.6381177999999998</v>
      </c>
      <c r="I157" s="2">
        <v>-9.3223658</v>
      </c>
      <c r="J157" s="2">
        <v>-9.9119062000000007</v>
      </c>
      <c r="K157" s="2">
        <v>-10.747251</v>
      </c>
      <c r="L157" s="2">
        <v>-11.950907000000001</v>
      </c>
      <c r="M157" s="2">
        <v>-13.04111</v>
      </c>
      <c r="N157" s="2">
        <v>-14.031033000000001</v>
      </c>
      <c r="O157" s="2">
        <v>-15.022959</v>
      </c>
      <c r="P157" s="2">
        <v>-15.859105</v>
      </c>
      <c r="Q157" s="2">
        <v>-16.572153</v>
      </c>
      <c r="R157" s="2">
        <v>-17.392188999999998</v>
      </c>
      <c r="S157" s="2">
        <v>-18.468948000000001</v>
      </c>
      <c r="T157" s="2">
        <v>-19.47278</v>
      </c>
      <c r="U157" s="2">
        <v>-20.417138999999999</v>
      </c>
      <c r="V157" s="2">
        <v>-21.476965</v>
      </c>
    </row>
    <row r="158" spans="1:22">
      <c r="A158" s="4">
        <v>12821837500</v>
      </c>
      <c r="B158" s="2">
        <v>-2.8638667999999998</v>
      </c>
      <c r="C158" s="2">
        <v>-3.7717518999999999</v>
      </c>
      <c r="D158" s="2">
        <v>-4.4855947</v>
      </c>
      <c r="E158" s="2">
        <v>-5.4077563</v>
      </c>
      <c r="F158" s="2">
        <v>-6.5029019999999997</v>
      </c>
      <c r="G158" s="2">
        <v>-7.6095924000000004</v>
      </c>
      <c r="H158" s="2">
        <v>-8.7231492999999993</v>
      </c>
      <c r="I158" s="2">
        <v>-9.3915585999999998</v>
      </c>
      <c r="J158" s="2">
        <v>-9.9631127999999993</v>
      </c>
      <c r="K158" s="2">
        <v>-10.784074</v>
      </c>
      <c r="L158" s="2">
        <v>-11.973782</v>
      </c>
      <c r="M158" s="2">
        <v>-13.090344999999999</v>
      </c>
      <c r="N158" s="2">
        <v>-14.112304</v>
      </c>
      <c r="O158" s="2">
        <v>-15.135925</v>
      </c>
      <c r="P158" s="2">
        <v>-15.982632000000001</v>
      </c>
      <c r="Q158" s="2">
        <v>-16.686631999999999</v>
      </c>
      <c r="R158" s="2">
        <v>-17.474654999999998</v>
      </c>
      <c r="S158" s="2">
        <v>-18.553792999999999</v>
      </c>
      <c r="T158" s="2">
        <v>-19.599786999999999</v>
      </c>
      <c r="U158" s="2">
        <v>-20.568933000000001</v>
      </c>
      <c r="V158" s="2">
        <v>-21.626857999999999</v>
      </c>
    </row>
    <row r="159" spans="1:22">
      <c r="A159" s="4">
        <v>12905575000</v>
      </c>
      <c r="B159" s="2">
        <v>-2.8238672999999999</v>
      </c>
      <c r="C159" s="2">
        <v>-3.7611756000000001</v>
      </c>
      <c r="D159" s="2">
        <v>-4.4978623000000004</v>
      </c>
      <c r="E159" s="2">
        <v>-5.4122310000000002</v>
      </c>
      <c r="F159" s="2">
        <v>-6.5081762999999997</v>
      </c>
      <c r="G159" s="2">
        <v>-7.6529737000000004</v>
      </c>
      <c r="H159" s="2">
        <v>-8.7692718999999997</v>
      </c>
      <c r="I159" s="2">
        <v>-9.4372252999999997</v>
      </c>
      <c r="J159" s="2">
        <v>-10.014142</v>
      </c>
      <c r="K159" s="2">
        <v>-10.820581000000001</v>
      </c>
      <c r="L159" s="2">
        <v>-12.006147</v>
      </c>
      <c r="M159" s="2">
        <v>-13.136773</v>
      </c>
      <c r="N159" s="2">
        <v>-14.199991000000001</v>
      </c>
      <c r="O159" s="2">
        <v>-15.248435000000001</v>
      </c>
      <c r="P159" s="2">
        <v>-16.108256999999998</v>
      </c>
      <c r="Q159" s="2">
        <v>-16.798874000000001</v>
      </c>
      <c r="R159" s="2">
        <v>-17.575178000000001</v>
      </c>
      <c r="S159" s="2">
        <v>-18.652611</v>
      </c>
      <c r="T159" s="2">
        <v>-19.708677000000002</v>
      </c>
      <c r="U159" s="2">
        <v>-20.726585</v>
      </c>
      <c r="V159" s="2">
        <v>-21.792193999999999</v>
      </c>
    </row>
    <row r="160" spans="1:22">
      <c r="A160" s="4">
        <v>12989312500</v>
      </c>
      <c r="B160" s="2">
        <v>-2.7874279</v>
      </c>
      <c r="C160" s="2">
        <v>-3.7662624999999998</v>
      </c>
      <c r="D160" s="2">
        <v>-4.5236378000000004</v>
      </c>
      <c r="E160" s="2">
        <v>-5.4207621000000001</v>
      </c>
      <c r="F160" s="2">
        <v>-6.5237432000000002</v>
      </c>
      <c r="G160" s="2">
        <v>-7.6871729000000002</v>
      </c>
      <c r="H160" s="2">
        <v>-8.8066502</v>
      </c>
      <c r="I160" s="2">
        <v>-9.4735440999999998</v>
      </c>
      <c r="J160" s="2">
        <v>-10.050935000000001</v>
      </c>
      <c r="K160" s="2">
        <v>-10.870191999999999</v>
      </c>
      <c r="L160" s="2">
        <v>-12.044256000000001</v>
      </c>
      <c r="M160" s="2">
        <v>-13.185765999999999</v>
      </c>
      <c r="N160" s="2">
        <v>-14.288549</v>
      </c>
      <c r="O160" s="2">
        <v>-15.353833</v>
      </c>
      <c r="P160" s="2">
        <v>-16.230595000000001</v>
      </c>
      <c r="Q160" s="2">
        <v>-16.919606999999999</v>
      </c>
      <c r="R160" s="2">
        <v>-17.677786000000001</v>
      </c>
      <c r="S160" s="2">
        <v>-18.743034000000002</v>
      </c>
      <c r="T160" s="2">
        <v>-19.800851999999999</v>
      </c>
      <c r="U160" s="2">
        <v>-20.868765</v>
      </c>
      <c r="V160" s="2">
        <v>-21.925196</v>
      </c>
    </row>
    <row r="161" spans="1:22">
      <c r="A161" s="4">
        <v>13073050000</v>
      </c>
      <c r="B161" s="2">
        <v>-2.7754045000000001</v>
      </c>
      <c r="C161" s="2">
        <v>-3.7923906000000001</v>
      </c>
      <c r="D161" s="2">
        <v>-4.5643611000000002</v>
      </c>
      <c r="E161" s="2">
        <v>-5.4422302</v>
      </c>
      <c r="F161" s="2">
        <v>-6.5458670000000003</v>
      </c>
      <c r="G161" s="2">
        <v>-7.7296572000000001</v>
      </c>
      <c r="H161" s="2">
        <v>-8.8427133999999992</v>
      </c>
      <c r="I161" s="2">
        <v>-9.5267695999999997</v>
      </c>
      <c r="J161" s="2">
        <v>-10.103344</v>
      </c>
      <c r="K161" s="2">
        <v>-10.928417</v>
      </c>
      <c r="L161" s="2">
        <v>-12.094918</v>
      </c>
      <c r="M161" s="2">
        <v>-13.258133000000001</v>
      </c>
      <c r="N161" s="2">
        <v>-14.379697</v>
      </c>
      <c r="O161" s="2">
        <v>-15.490144000000001</v>
      </c>
      <c r="P161" s="2">
        <v>-16.361823999999999</v>
      </c>
      <c r="Q161" s="2">
        <v>-17.046869000000001</v>
      </c>
      <c r="R161" s="2">
        <v>-17.804110000000001</v>
      </c>
      <c r="S161" s="2">
        <v>-18.883371</v>
      </c>
      <c r="T161" s="2">
        <v>-19.947523</v>
      </c>
      <c r="U161" s="2">
        <v>-21.031139</v>
      </c>
      <c r="V161" s="2">
        <v>-22.130337000000001</v>
      </c>
    </row>
    <row r="162" spans="1:22">
      <c r="A162" s="4">
        <v>13156787500</v>
      </c>
      <c r="B162" s="2">
        <v>-2.7722769</v>
      </c>
      <c r="C162" s="2">
        <v>-3.8288650999999998</v>
      </c>
      <c r="D162" s="2">
        <v>-4.6125197</v>
      </c>
      <c r="E162" s="2">
        <v>-5.4783787999999998</v>
      </c>
      <c r="F162" s="2">
        <v>-6.5775284999999997</v>
      </c>
      <c r="G162" s="2">
        <v>-7.7710999999999997</v>
      </c>
      <c r="H162" s="2">
        <v>-8.8826637000000002</v>
      </c>
      <c r="I162" s="2">
        <v>-9.5784959999999995</v>
      </c>
      <c r="J162" s="2">
        <v>-10.174621</v>
      </c>
      <c r="K162" s="2">
        <v>-10.981177000000001</v>
      </c>
      <c r="L162" s="2">
        <v>-12.152051</v>
      </c>
      <c r="M162" s="2">
        <v>-13.327268</v>
      </c>
      <c r="N162" s="2">
        <v>-14.486108</v>
      </c>
      <c r="O162" s="2">
        <v>-15.624089</v>
      </c>
      <c r="P162" s="2">
        <v>-16.492483</v>
      </c>
      <c r="Q162" s="2">
        <v>-17.181650000000001</v>
      </c>
      <c r="R162" s="2">
        <v>-17.936973999999999</v>
      </c>
      <c r="S162" s="2">
        <v>-18.994154000000002</v>
      </c>
      <c r="T162" s="2">
        <v>-20.092108</v>
      </c>
      <c r="U162" s="2">
        <v>-21.147955</v>
      </c>
      <c r="V162" s="2">
        <v>-22.276966000000002</v>
      </c>
    </row>
    <row r="163" spans="1:22">
      <c r="A163" s="4">
        <v>13240525000</v>
      </c>
      <c r="B163" s="2">
        <v>-2.7823882000000002</v>
      </c>
      <c r="C163" s="2">
        <v>-3.8815026000000001</v>
      </c>
      <c r="D163" s="2">
        <v>-4.6702623000000001</v>
      </c>
      <c r="E163" s="2">
        <v>-5.5146183999999998</v>
      </c>
      <c r="F163" s="2">
        <v>-6.6032814999999996</v>
      </c>
      <c r="G163" s="2">
        <v>-7.8052273000000003</v>
      </c>
      <c r="H163" s="2">
        <v>-8.9124593999999995</v>
      </c>
      <c r="I163" s="2">
        <v>-9.6275873000000001</v>
      </c>
      <c r="J163" s="2">
        <v>-10.237812</v>
      </c>
      <c r="K163" s="2">
        <v>-11.046386999999999</v>
      </c>
      <c r="L163" s="2">
        <v>-12.206936000000001</v>
      </c>
      <c r="M163" s="2">
        <v>-13.406250999999999</v>
      </c>
      <c r="N163" s="2">
        <v>-14.590261</v>
      </c>
      <c r="O163" s="2">
        <v>-15.753367000000001</v>
      </c>
      <c r="P163" s="2">
        <v>-16.653079999999999</v>
      </c>
      <c r="Q163" s="2">
        <v>-17.321449000000001</v>
      </c>
      <c r="R163" s="2">
        <v>-18.059926999999998</v>
      </c>
      <c r="S163" s="2">
        <v>-19.108013</v>
      </c>
      <c r="T163" s="2">
        <v>-20.191734</v>
      </c>
      <c r="U163" s="2">
        <v>-21.324762</v>
      </c>
      <c r="V163" s="2">
        <v>-22.428656</v>
      </c>
    </row>
    <row r="164" spans="1:22">
      <c r="A164" s="4">
        <v>13324262500</v>
      </c>
      <c r="B164" s="2">
        <v>-2.8258323999999999</v>
      </c>
      <c r="C164" s="2">
        <v>-3.9608061000000001</v>
      </c>
      <c r="D164" s="2">
        <v>-4.7389416999999998</v>
      </c>
      <c r="E164" s="2">
        <v>-5.5511441000000001</v>
      </c>
      <c r="F164" s="2">
        <v>-6.6217737000000003</v>
      </c>
      <c r="G164" s="2">
        <v>-7.8288406999999998</v>
      </c>
      <c r="H164" s="2">
        <v>-8.9488268000000009</v>
      </c>
      <c r="I164" s="2">
        <v>-9.6847648999999993</v>
      </c>
      <c r="J164" s="2">
        <v>-10.32058</v>
      </c>
      <c r="K164" s="2">
        <v>-11.126293</v>
      </c>
      <c r="L164" s="2">
        <v>-12.272124</v>
      </c>
      <c r="M164" s="2">
        <v>-13.50323</v>
      </c>
      <c r="N164" s="2">
        <v>-14.711849000000001</v>
      </c>
      <c r="O164" s="2">
        <v>-15.887891</v>
      </c>
      <c r="P164" s="2">
        <v>-16.797502999999999</v>
      </c>
      <c r="Q164" s="2">
        <v>-17.475403</v>
      </c>
      <c r="R164" s="2">
        <v>-18.218547999999998</v>
      </c>
      <c r="S164" s="2">
        <v>-19.255192000000001</v>
      </c>
      <c r="T164" s="2">
        <v>-20.348606</v>
      </c>
      <c r="U164" s="2">
        <v>-21.496701999999999</v>
      </c>
      <c r="V164" s="2">
        <v>-22.621327999999998</v>
      </c>
    </row>
    <row r="165" spans="1:22">
      <c r="A165" s="4">
        <v>13408000000</v>
      </c>
      <c r="B165" s="2">
        <v>-2.8913372000000002</v>
      </c>
      <c r="C165" s="2">
        <v>-4.0400796000000003</v>
      </c>
      <c r="D165" s="2">
        <v>-4.7962189000000004</v>
      </c>
      <c r="E165" s="2">
        <v>-5.5767927000000004</v>
      </c>
      <c r="F165" s="2">
        <v>-6.6347183999999997</v>
      </c>
      <c r="G165" s="2">
        <v>-7.8241110000000003</v>
      </c>
      <c r="H165" s="2">
        <v>-8.9586457999999993</v>
      </c>
      <c r="I165" s="2">
        <v>-9.7538157000000005</v>
      </c>
      <c r="J165" s="2">
        <v>-10.405282</v>
      </c>
      <c r="K165" s="2">
        <v>-11.207257999999999</v>
      </c>
      <c r="L165" s="2">
        <v>-12.340873999999999</v>
      </c>
      <c r="M165" s="2">
        <v>-13.569599</v>
      </c>
      <c r="N165" s="2">
        <v>-14.816015999999999</v>
      </c>
      <c r="O165" s="2">
        <v>-16.026192000000002</v>
      </c>
      <c r="P165" s="2">
        <v>-16.961570999999999</v>
      </c>
      <c r="Q165" s="2">
        <v>-17.634817000000002</v>
      </c>
      <c r="R165" s="2">
        <v>-18.359354</v>
      </c>
      <c r="S165" s="2">
        <v>-19.367815</v>
      </c>
      <c r="T165" s="2">
        <v>-20.477772000000002</v>
      </c>
      <c r="U165" s="2">
        <v>-21.660723000000001</v>
      </c>
      <c r="V165" s="2">
        <v>-22.762646</v>
      </c>
    </row>
    <row r="166" spans="1:22">
      <c r="A166" s="4">
        <v>13491737500</v>
      </c>
      <c r="B166" s="2">
        <v>-2.9502429999999999</v>
      </c>
      <c r="C166" s="2">
        <v>-4.0847315999999996</v>
      </c>
      <c r="D166" s="2">
        <v>-4.8264760999999998</v>
      </c>
      <c r="E166" s="2">
        <v>-5.5948681999999996</v>
      </c>
      <c r="F166" s="2">
        <v>-6.6474848</v>
      </c>
      <c r="G166" s="2">
        <v>-7.8121171</v>
      </c>
      <c r="H166" s="2">
        <v>-8.9737367999999993</v>
      </c>
      <c r="I166" s="2">
        <v>-9.8273095999999995</v>
      </c>
      <c r="J166" s="2">
        <v>-10.514836000000001</v>
      </c>
      <c r="K166" s="2">
        <v>-11.306419</v>
      </c>
      <c r="L166" s="2">
        <v>-12.426912</v>
      </c>
      <c r="M166" s="2">
        <v>-13.654975</v>
      </c>
      <c r="N166" s="2">
        <v>-14.902380000000001</v>
      </c>
      <c r="O166" s="2">
        <v>-16.159859000000001</v>
      </c>
      <c r="P166" s="2">
        <v>-17.127157</v>
      </c>
      <c r="Q166" s="2">
        <v>-17.818453000000002</v>
      </c>
      <c r="R166" s="2">
        <v>-18.493041999999999</v>
      </c>
      <c r="S166" s="2">
        <v>-19.48564</v>
      </c>
      <c r="T166" s="2">
        <v>-20.609821</v>
      </c>
      <c r="U166" s="2">
        <v>-21.800975999999999</v>
      </c>
      <c r="V166" s="2">
        <v>-22.950752000000001</v>
      </c>
    </row>
    <row r="167" spans="1:22">
      <c r="A167" s="4">
        <v>13575475000</v>
      </c>
      <c r="B167" s="2">
        <v>-2.9756803999999999</v>
      </c>
      <c r="C167" s="2">
        <v>-4.0956593000000003</v>
      </c>
      <c r="D167" s="2">
        <v>-4.8243321999999997</v>
      </c>
      <c r="E167" s="2">
        <v>-5.6085997000000001</v>
      </c>
      <c r="F167" s="2">
        <v>-6.6713509999999996</v>
      </c>
      <c r="G167" s="2">
        <v>-7.8125156999999996</v>
      </c>
      <c r="H167" s="2">
        <v>-8.9850081999999993</v>
      </c>
      <c r="I167" s="2">
        <v>-9.8927011</v>
      </c>
      <c r="J167" s="2">
        <v>-10.603972000000001</v>
      </c>
      <c r="K167" s="2">
        <v>-11.402657</v>
      </c>
      <c r="L167" s="2">
        <v>-12.512506</v>
      </c>
      <c r="M167" s="2">
        <v>-13.722483</v>
      </c>
      <c r="N167" s="2">
        <v>-15.007301</v>
      </c>
      <c r="O167" s="2">
        <v>-16.273710000000001</v>
      </c>
      <c r="P167" s="2">
        <v>-17.272469000000001</v>
      </c>
      <c r="Q167" s="2">
        <v>-17.974888</v>
      </c>
      <c r="R167" s="2">
        <v>-18.627102000000001</v>
      </c>
      <c r="S167" s="2">
        <v>-19.623158</v>
      </c>
      <c r="T167" s="2">
        <v>-20.72711</v>
      </c>
      <c r="U167" s="2">
        <v>-21.932974000000002</v>
      </c>
      <c r="V167" s="2">
        <v>-23.115960999999999</v>
      </c>
    </row>
    <row r="168" spans="1:22">
      <c r="A168" s="4">
        <v>13659212500</v>
      </c>
      <c r="B168" s="2">
        <v>-2.9810857999999998</v>
      </c>
      <c r="C168" s="2">
        <v>-4.0806918000000003</v>
      </c>
      <c r="D168" s="2">
        <v>-4.8085256000000003</v>
      </c>
      <c r="E168" s="2">
        <v>-5.6345900999999996</v>
      </c>
      <c r="F168" s="2">
        <v>-6.7094826999999997</v>
      </c>
      <c r="G168" s="2">
        <v>-7.8199620000000003</v>
      </c>
      <c r="H168" s="2">
        <v>-9.0194615999999996</v>
      </c>
      <c r="I168" s="2">
        <v>-9.9605931999999999</v>
      </c>
      <c r="J168" s="2">
        <v>-10.702718000000001</v>
      </c>
      <c r="K168" s="2">
        <v>-11.505178000000001</v>
      </c>
      <c r="L168" s="2">
        <v>-12.600814</v>
      </c>
      <c r="M168" s="2">
        <v>-13.804653999999999</v>
      </c>
      <c r="N168" s="2">
        <v>-15.086527</v>
      </c>
      <c r="O168" s="2">
        <v>-16.392361000000001</v>
      </c>
      <c r="P168" s="2">
        <v>-17.401926</v>
      </c>
      <c r="Q168" s="2">
        <v>-18.096478999999999</v>
      </c>
      <c r="R168" s="2">
        <v>-18.773952000000001</v>
      </c>
      <c r="S168" s="2">
        <v>-19.725662</v>
      </c>
      <c r="T168" s="2">
        <v>-20.832854999999999</v>
      </c>
      <c r="U168" s="2">
        <v>-22.034718999999999</v>
      </c>
      <c r="V168" s="2">
        <v>-23.269107999999999</v>
      </c>
    </row>
    <row r="169" spans="1:22">
      <c r="A169" s="4">
        <v>13742950000</v>
      </c>
      <c r="B169" s="2">
        <v>-2.9712040000000002</v>
      </c>
      <c r="C169" s="2">
        <v>-4.0604544000000002</v>
      </c>
      <c r="D169" s="2">
        <v>-4.7930241000000002</v>
      </c>
      <c r="E169" s="2">
        <v>-5.6716347000000003</v>
      </c>
      <c r="F169" s="2">
        <v>-6.7538027999999999</v>
      </c>
      <c r="G169" s="2">
        <v>-7.8439592999999999</v>
      </c>
      <c r="H169" s="2">
        <v>-9.0504064999999994</v>
      </c>
      <c r="I169" s="2">
        <v>-10.024682</v>
      </c>
      <c r="J169" s="2">
        <v>-10.779318</v>
      </c>
      <c r="K169" s="2">
        <v>-11.59431</v>
      </c>
      <c r="L169" s="2">
        <v>-12.692605</v>
      </c>
      <c r="M169" s="2">
        <v>-13.881425</v>
      </c>
      <c r="N169" s="2">
        <v>-15.187493999999999</v>
      </c>
      <c r="O169" s="2">
        <v>-16.510731</v>
      </c>
      <c r="P169" s="2">
        <v>-17.532066</v>
      </c>
      <c r="Q169" s="2">
        <v>-18.266715999999999</v>
      </c>
      <c r="R169" s="2">
        <v>-18.910872000000001</v>
      </c>
      <c r="S169" s="2">
        <v>-19.857303999999999</v>
      </c>
      <c r="T169" s="2">
        <v>-20.901513999999999</v>
      </c>
      <c r="U169" s="2">
        <v>-22.131975000000001</v>
      </c>
      <c r="V169" s="2">
        <v>-23.398878</v>
      </c>
    </row>
    <row r="170" spans="1:22">
      <c r="A170" s="4">
        <v>13826687500</v>
      </c>
      <c r="B170" s="2">
        <v>-2.9511576000000002</v>
      </c>
      <c r="C170" s="2">
        <v>-4.0374207000000002</v>
      </c>
      <c r="D170" s="2">
        <v>-4.7920546999999996</v>
      </c>
      <c r="E170" s="2">
        <v>-5.7244514999999998</v>
      </c>
      <c r="F170" s="2">
        <v>-6.8093070999999998</v>
      </c>
      <c r="G170" s="2">
        <v>-7.8878069000000002</v>
      </c>
      <c r="H170" s="2">
        <v>-9.1039343000000006</v>
      </c>
      <c r="I170" s="2">
        <v>-10.087987</v>
      </c>
      <c r="J170" s="2">
        <v>-10.857816</v>
      </c>
      <c r="K170" s="2">
        <v>-11.681352</v>
      </c>
      <c r="L170" s="2">
        <v>-12.794365000000001</v>
      </c>
      <c r="M170" s="2">
        <v>-13.986649</v>
      </c>
      <c r="N170" s="2">
        <v>-15.257284</v>
      </c>
      <c r="O170" s="2">
        <v>-16.611236999999999</v>
      </c>
      <c r="P170" s="2">
        <v>-17.658745</v>
      </c>
      <c r="Q170" s="2">
        <v>-18.383410000000001</v>
      </c>
      <c r="R170" s="2">
        <v>-19.060524000000001</v>
      </c>
      <c r="S170" s="2">
        <v>-19.969635</v>
      </c>
      <c r="T170" s="2">
        <v>-21.010041999999999</v>
      </c>
      <c r="U170" s="2">
        <v>-22.258814000000001</v>
      </c>
      <c r="V170" s="2">
        <v>-23.527864000000001</v>
      </c>
    </row>
    <row r="171" spans="1:22">
      <c r="A171" s="4">
        <v>13910425000</v>
      </c>
      <c r="B171" s="2">
        <v>-2.931603</v>
      </c>
      <c r="C171" s="2">
        <v>-4.0348100999999996</v>
      </c>
      <c r="D171" s="2">
        <v>-4.8108554000000003</v>
      </c>
      <c r="E171" s="2">
        <v>-5.7920651000000003</v>
      </c>
      <c r="F171" s="2">
        <v>-6.8821678000000004</v>
      </c>
      <c r="G171" s="2">
        <v>-7.9357524000000002</v>
      </c>
      <c r="H171" s="2">
        <v>-9.1563931000000007</v>
      </c>
      <c r="I171" s="2">
        <v>-10.163760999999999</v>
      </c>
      <c r="J171" s="2">
        <v>-10.944269999999999</v>
      </c>
      <c r="K171" s="2">
        <v>-11.788427</v>
      </c>
      <c r="L171" s="2">
        <v>-12.883039999999999</v>
      </c>
      <c r="M171" s="2">
        <v>-14.067456999999999</v>
      </c>
      <c r="N171" s="2">
        <v>-15.346208000000001</v>
      </c>
      <c r="O171" s="2">
        <v>-16.730399999999999</v>
      </c>
      <c r="P171" s="2">
        <v>-17.813345000000002</v>
      </c>
      <c r="Q171" s="2">
        <v>-18.517641000000001</v>
      </c>
      <c r="R171" s="2">
        <v>-19.175813999999999</v>
      </c>
      <c r="S171" s="2">
        <v>-20.100318999999999</v>
      </c>
      <c r="T171" s="2">
        <v>-21.143308999999999</v>
      </c>
      <c r="U171" s="2">
        <v>-22.376294999999999</v>
      </c>
      <c r="V171" s="2">
        <v>-23.646137</v>
      </c>
    </row>
    <row r="172" spans="1:22">
      <c r="A172" s="4">
        <v>13994162500</v>
      </c>
      <c r="B172" s="2">
        <v>-2.9206352</v>
      </c>
      <c r="C172" s="2">
        <v>-4.0457543999999999</v>
      </c>
      <c r="D172" s="2">
        <v>-4.8455919999999999</v>
      </c>
      <c r="E172" s="2">
        <v>-5.8817477</v>
      </c>
      <c r="F172" s="2">
        <v>-6.9630032000000002</v>
      </c>
      <c r="G172" s="2">
        <v>-7.9966917000000004</v>
      </c>
      <c r="H172" s="2">
        <v>-9.2203379000000005</v>
      </c>
      <c r="I172" s="2">
        <v>-10.236756</v>
      </c>
      <c r="J172" s="2">
        <v>-11.040542</v>
      </c>
      <c r="K172" s="2">
        <v>-11.900907999999999</v>
      </c>
      <c r="L172" s="2">
        <v>-13.016232</v>
      </c>
      <c r="M172" s="2">
        <v>-14.173337</v>
      </c>
      <c r="N172" s="2">
        <v>-15.475944999999999</v>
      </c>
      <c r="O172" s="2">
        <v>-16.855892000000001</v>
      </c>
      <c r="P172" s="2">
        <v>-17.936104</v>
      </c>
      <c r="Q172" s="2">
        <v>-18.670109</v>
      </c>
      <c r="R172" s="2">
        <v>-19.337774</v>
      </c>
      <c r="S172" s="2">
        <v>-20.237074</v>
      </c>
      <c r="T172" s="2">
        <v>-21.283556000000001</v>
      </c>
      <c r="U172" s="2">
        <v>-22.481542999999999</v>
      </c>
      <c r="V172" s="2">
        <v>-23.823376</v>
      </c>
    </row>
    <row r="173" spans="1:22">
      <c r="A173" s="4">
        <v>14077900000</v>
      </c>
      <c r="B173" s="2">
        <v>-2.9133916000000002</v>
      </c>
      <c r="C173" s="2">
        <v>-4.0669594</v>
      </c>
      <c r="D173" s="2">
        <v>-4.8982592</v>
      </c>
      <c r="E173" s="2">
        <v>-5.9894508999999996</v>
      </c>
      <c r="F173" s="2">
        <v>-7.0612493000000001</v>
      </c>
      <c r="G173" s="2">
        <v>-8.0658512000000009</v>
      </c>
      <c r="H173" s="2">
        <v>-9.2919674000000008</v>
      </c>
      <c r="I173" s="2">
        <v>-10.311260000000001</v>
      </c>
      <c r="J173" s="2">
        <v>-11.138512</v>
      </c>
      <c r="K173" s="2">
        <v>-12.022031999999999</v>
      </c>
      <c r="L173" s="2">
        <v>-13.146516</v>
      </c>
      <c r="M173" s="2">
        <v>-14.300041999999999</v>
      </c>
      <c r="N173" s="2">
        <v>-15.582710000000001</v>
      </c>
      <c r="O173" s="2">
        <v>-16.993653999999999</v>
      </c>
      <c r="P173" s="2">
        <v>-18.085768000000002</v>
      </c>
      <c r="Q173" s="2">
        <v>-18.831810000000001</v>
      </c>
      <c r="R173" s="2">
        <v>-19.472702000000002</v>
      </c>
      <c r="S173" s="2">
        <v>-20.356604000000001</v>
      </c>
      <c r="T173" s="2">
        <v>-21.392600999999999</v>
      </c>
      <c r="U173" s="2">
        <v>-22.611522999999998</v>
      </c>
      <c r="V173" s="2">
        <v>-23.992536999999999</v>
      </c>
    </row>
    <row r="174" spans="1:22">
      <c r="A174" s="4">
        <v>14161637500</v>
      </c>
      <c r="B174" s="2">
        <v>-2.9309851999999998</v>
      </c>
      <c r="C174" s="2">
        <v>-4.1220574000000001</v>
      </c>
      <c r="D174" s="2">
        <v>-4.9772018999999998</v>
      </c>
      <c r="E174" s="2">
        <v>-6.1041569999999998</v>
      </c>
      <c r="F174" s="2">
        <v>-7.1578207000000003</v>
      </c>
      <c r="G174" s="2">
        <v>-8.1497612000000004</v>
      </c>
      <c r="H174" s="2">
        <v>-9.3684119999999993</v>
      </c>
      <c r="I174" s="2">
        <v>-10.38838</v>
      </c>
      <c r="J174" s="2">
        <v>-11.230947</v>
      </c>
      <c r="K174" s="2">
        <v>-12.154042</v>
      </c>
      <c r="L174" s="2">
        <v>-13.279500000000001</v>
      </c>
      <c r="M174" s="2">
        <v>-14.402183000000001</v>
      </c>
      <c r="N174" s="2">
        <v>-15.691216000000001</v>
      </c>
      <c r="O174" s="2">
        <v>-17.119074000000001</v>
      </c>
      <c r="P174" s="2">
        <v>-18.206216999999999</v>
      </c>
      <c r="Q174" s="2">
        <v>-18.978892999999999</v>
      </c>
      <c r="R174" s="2">
        <v>-19.639305</v>
      </c>
      <c r="S174" s="2">
        <v>-20.502749999999999</v>
      </c>
      <c r="T174" s="2">
        <v>-21.524912</v>
      </c>
      <c r="U174" s="2">
        <v>-22.748543000000002</v>
      </c>
      <c r="V174" s="2">
        <v>-24.149162</v>
      </c>
    </row>
    <row r="175" spans="1:22">
      <c r="A175" s="4">
        <v>14245375000</v>
      </c>
      <c r="B175" s="2">
        <v>-2.9896736000000002</v>
      </c>
      <c r="C175" s="2">
        <v>-4.1890545000000001</v>
      </c>
      <c r="D175" s="2">
        <v>-5.0563927</v>
      </c>
      <c r="E175" s="2">
        <v>-6.1962875999999998</v>
      </c>
      <c r="F175" s="2">
        <v>-7.2327795000000004</v>
      </c>
      <c r="G175" s="2">
        <v>-8.2288350999999995</v>
      </c>
      <c r="H175" s="2">
        <v>-9.4309405999999996</v>
      </c>
      <c r="I175" s="2">
        <v>-10.447945000000001</v>
      </c>
      <c r="J175" s="2">
        <v>-11.307157999999999</v>
      </c>
      <c r="K175" s="2">
        <v>-12.297131</v>
      </c>
      <c r="L175" s="2">
        <v>-13.428521999999999</v>
      </c>
      <c r="M175" s="2">
        <v>-14.516679</v>
      </c>
      <c r="N175" s="2">
        <v>-15.780457</v>
      </c>
      <c r="O175" s="2">
        <v>-17.188768</v>
      </c>
      <c r="P175" s="2">
        <v>-18.326138</v>
      </c>
      <c r="Q175" s="2">
        <v>-19.104168000000001</v>
      </c>
      <c r="R175" s="2">
        <v>-19.777509999999999</v>
      </c>
      <c r="S175" s="2">
        <v>-20.635217999999998</v>
      </c>
      <c r="T175" s="2">
        <v>-21.637917000000002</v>
      </c>
      <c r="U175" s="2">
        <v>-22.890581000000001</v>
      </c>
      <c r="V175" s="2">
        <v>-24.310102000000001</v>
      </c>
    </row>
    <row r="176" spans="1:22">
      <c r="A176" s="4">
        <v>14329112500</v>
      </c>
      <c r="B176" s="2">
        <v>-3.0801213000000001</v>
      </c>
      <c r="C176" s="2">
        <v>-4.2536287000000002</v>
      </c>
      <c r="D176" s="2">
        <v>-5.1111411999999996</v>
      </c>
      <c r="E176" s="2">
        <v>-6.2444091000000004</v>
      </c>
      <c r="F176" s="2">
        <v>-7.2934504000000002</v>
      </c>
      <c r="G176" s="2">
        <v>-8.3269701000000005</v>
      </c>
      <c r="H176" s="2">
        <v>-9.5182962</v>
      </c>
      <c r="I176" s="2">
        <v>-10.504986000000001</v>
      </c>
      <c r="J176" s="2">
        <v>-11.386608000000001</v>
      </c>
      <c r="K176" s="2">
        <v>-12.406357</v>
      </c>
      <c r="L176" s="2">
        <v>-13.552438</v>
      </c>
      <c r="M176" s="2">
        <v>-14.6114</v>
      </c>
      <c r="N176" s="2">
        <v>-15.860977999999999</v>
      </c>
      <c r="O176" s="2">
        <v>-17.270745999999999</v>
      </c>
      <c r="P176" s="2">
        <v>-18.389724999999999</v>
      </c>
      <c r="Q176" s="2">
        <v>-19.216078</v>
      </c>
      <c r="R176" s="2">
        <v>-19.901411</v>
      </c>
      <c r="S176" s="2">
        <v>-20.769251000000001</v>
      </c>
      <c r="T176" s="2">
        <v>-21.720887999999999</v>
      </c>
      <c r="U176" s="2">
        <v>-22.975249999999999</v>
      </c>
      <c r="V176" s="2">
        <v>-24.402014000000001</v>
      </c>
    </row>
    <row r="177" spans="1:22">
      <c r="A177" s="4">
        <v>14412850000</v>
      </c>
      <c r="B177" s="2">
        <v>-3.1627413999999998</v>
      </c>
      <c r="C177" s="2">
        <v>-4.2906636999999996</v>
      </c>
      <c r="D177" s="2">
        <v>-5.1257973000000003</v>
      </c>
      <c r="E177" s="2">
        <v>-6.2591685999999997</v>
      </c>
      <c r="F177" s="2">
        <v>-7.3394861000000002</v>
      </c>
      <c r="G177" s="2">
        <v>-8.4339952</v>
      </c>
      <c r="H177" s="2">
        <v>-9.6053637999999992</v>
      </c>
      <c r="I177" s="2">
        <v>-10.562474999999999</v>
      </c>
      <c r="J177" s="2">
        <v>-11.449365999999999</v>
      </c>
      <c r="K177" s="2">
        <v>-12.498324999999999</v>
      </c>
      <c r="L177" s="2">
        <v>-13.658962000000001</v>
      </c>
      <c r="M177" s="2">
        <v>-14.710746</v>
      </c>
      <c r="N177" s="2">
        <v>-15.947877</v>
      </c>
      <c r="O177" s="2">
        <v>-17.310414999999999</v>
      </c>
      <c r="P177" s="2">
        <v>-18.469221000000001</v>
      </c>
      <c r="Q177" s="2">
        <v>-19.304375</v>
      </c>
      <c r="R177" s="2">
        <v>-20.016757999999999</v>
      </c>
      <c r="S177" s="2">
        <v>-20.891007999999999</v>
      </c>
      <c r="T177" s="2">
        <v>-21.844902000000001</v>
      </c>
      <c r="U177" s="2">
        <v>-23.034199000000001</v>
      </c>
      <c r="V177" s="2">
        <v>-24.554596</v>
      </c>
    </row>
    <row r="178" spans="1:22">
      <c r="A178" s="4">
        <v>14496587500</v>
      </c>
      <c r="B178" s="2">
        <v>-3.2141380000000002</v>
      </c>
      <c r="C178" s="2">
        <v>-4.2926659999999996</v>
      </c>
      <c r="D178" s="2">
        <v>-5.1220983999999996</v>
      </c>
      <c r="E178" s="2">
        <v>-6.2457066000000001</v>
      </c>
      <c r="F178" s="2">
        <v>-7.3771725000000004</v>
      </c>
      <c r="G178" s="2">
        <v>-8.5281248000000005</v>
      </c>
      <c r="H178" s="2">
        <v>-9.6835079000000004</v>
      </c>
      <c r="I178" s="2">
        <v>-10.618338</v>
      </c>
      <c r="J178" s="2">
        <v>-11.494285</v>
      </c>
      <c r="K178" s="2">
        <v>-12.559673</v>
      </c>
      <c r="L178" s="2">
        <v>-13.714281</v>
      </c>
      <c r="M178" s="2">
        <v>-14.776103000000001</v>
      </c>
      <c r="N178" s="2">
        <v>-16.005032</v>
      </c>
      <c r="O178" s="2">
        <v>-17.394788999999999</v>
      </c>
      <c r="P178" s="2">
        <v>-18.517859000000001</v>
      </c>
      <c r="Q178" s="2">
        <v>-19.388774999999999</v>
      </c>
      <c r="R178" s="2">
        <v>-20.151882000000001</v>
      </c>
      <c r="S178" s="2">
        <v>-21.023002999999999</v>
      </c>
      <c r="T178" s="2">
        <v>-21.976317999999999</v>
      </c>
      <c r="U178" s="2">
        <v>-23.189240999999999</v>
      </c>
      <c r="V178" s="2">
        <v>-24.668227999999999</v>
      </c>
    </row>
    <row r="179" spans="1:22">
      <c r="A179" s="4">
        <v>14580325000</v>
      </c>
      <c r="B179" s="2">
        <v>-3.2372755999999998</v>
      </c>
      <c r="C179" s="2">
        <v>-4.2799396999999999</v>
      </c>
      <c r="D179" s="2">
        <v>-5.1087493999999998</v>
      </c>
      <c r="E179" s="2">
        <v>-6.2242274000000002</v>
      </c>
      <c r="F179" s="2">
        <v>-7.4228306000000002</v>
      </c>
      <c r="G179" s="2">
        <v>-8.6301393999999991</v>
      </c>
      <c r="H179" s="2">
        <v>-9.7557153999999997</v>
      </c>
      <c r="I179" s="2">
        <v>-10.676297</v>
      </c>
      <c r="J179" s="2">
        <v>-11.550182</v>
      </c>
      <c r="K179" s="2">
        <v>-12.633437000000001</v>
      </c>
      <c r="L179" s="2">
        <v>-13.783439</v>
      </c>
      <c r="M179" s="2">
        <v>-14.859413999999999</v>
      </c>
      <c r="N179" s="2">
        <v>-16.076139000000001</v>
      </c>
      <c r="O179" s="2">
        <v>-17.451174000000002</v>
      </c>
      <c r="P179" s="2">
        <v>-18.58473</v>
      </c>
      <c r="Q179" s="2">
        <v>-19.439216999999999</v>
      </c>
      <c r="R179" s="2">
        <v>-20.226223000000001</v>
      </c>
      <c r="S179" s="2">
        <v>-21.155332999999999</v>
      </c>
      <c r="T179" s="2">
        <v>-22.081776000000001</v>
      </c>
      <c r="U179" s="2">
        <v>-23.281058999999999</v>
      </c>
      <c r="V179" s="2">
        <v>-24.810321999999999</v>
      </c>
    </row>
    <row r="180" spans="1:22">
      <c r="A180" s="4">
        <v>14664062500</v>
      </c>
      <c r="B180" s="2">
        <v>-3.2494112999999998</v>
      </c>
      <c r="C180" s="2">
        <v>-4.2773867000000001</v>
      </c>
      <c r="D180" s="2">
        <v>-5.0942216</v>
      </c>
      <c r="E180" s="2">
        <v>-6.2192626000000004</v>
      </c>
      <c r="F180" s="2">
        <v>-7.4716120000000004</v>
      </c>
      <c r="G180" s="2">
        <v>-8.7253532000000007</v>
      </c>
      <c r="H180" s="2">
        <v>-9.8326674000000001</v>
      </c>
      <c r="I180" s="2">
        <v>-10.717737</v>
      </c>
      <c r="J180" s="2">
        <v>-11.595637</v>
      </c>
      <c r="K180" s="2">
        <v>-12.693315999999999</v>
      </c>
      <c r="L180" s="2">
        <v>-13.851781000000001</v>
      </c>
      <c r="M180" s="2">
        <v>-14.923602000000001</v>
      </c>
      <c r="N180" s="2">
        <v>-16.146362</v>
      </c>
      <c r="O180" s="2">
        <v>-17.514289999999999</v>
      </c>
      <c r="P180" s="2">
        <v>-18.68141</v>
      </c>
      <c r="Q180" s="2">
        <v>-19.549543</v>
      </c>
      <c r="R180" s="2">
        <v>-20.359005</v>
      </c>
      <c r="S180" s="2">
        <v>-21.270430000000001</v>
      </c>
      <c r="T180" s="2">
        <v>-22.218805</v>
      </c>
      <c r="U180" s="2">
        <v>-23.393162</v>
      </c>
      <c r="V180" s="2">
        <v>-24.946301999999999</v>
      </c>
    </row>
    <row r="181" spans="1:22">
      <c r="A181" s="4">
        <v>14747800000</v>
      </c>
      <c r="B181" s="2">
        <v>-3.2692663999999998</v>
      </c>
      <c r="C181" s="2">
        <v>-4.2719908000000002</v>
      </c>
      <c r="D181" s="2">
        <v>-5.1018333</v>
      </c>
      <c r="E181" s="2">
        <v>-6.2305983999999999</v>
      </c>
      <c r="F181" s="2">
        <v>-7.5390047999999998</v>
      </c>
      <c r="G181" s="2">
        <v>-8.8380632000000006</v>
      </c>
      <c r="H181" s="2">
        <v>-9.9264088000000008</v>
      </c>
      <c r="I181" s="2">
        <v>-10.808896000000001</v>
      </c>
      <c r="J181" s="2">
        <v>-11.67328</v>
      </c>
      <c r="K181" s="2">
        <v>-12.759131999999999</v>
      </c>
      <c r="L181" s="2">
        <v>-13.945513999999999</v>
      </c>
      <c r="M181" s="2">
        <v>-15.017018999999999</v>
      </c>
      <c r="N181" s="2">
        <v>-16.236419999999999</v>
      </c>
      <c r="O181" s="2">
        <v>-17.593561000000001</v>
      </c>
      <c r="P181" s="2">
        <v>-18.768457000000001</v>
      </c>
      <c r="Q181" s="2">
        <v>-19.658300000000001</v>
      </c>
      <c r="R181" s="2">
        <v>-20.492951999999999</v>
      </c>
      <c r="S181" s="2">
        <v>-21.429029</v>
      </c>
      <c r="T181" s="2">
        <v>-22.351624000000001</v>
      </c>
      <c r="U181" s="2">
        <v>-23.527367000000002</v>
      </c>
      <c r="V181" s="2">
        <v>-25.061995</v>
      </c>
    </row>
    <row r="182" spans="1:22">
      <c r="A182" s="4">
        <v>14831537500</v>
      </c>
      <c r="B182" s="2">
        <v>-3.293345</v>
      </c>
      <c r="C182" s="2">
        <v>-4.2753509999999997</v>
      </c>
      <c r="D182" s="2">
        <v>-5.1129312999999996</v>
      </c>
      <c r="E182" s="2">
        <v>-6.2658243000000002</v>
      </c>
      <c r="F182" s="2">
        <v>-7.6398273000000003</v>
      </c>
      <c r="G182" s="2">
        <v>-8.9734839999999991</v>
      </c>
      <c r="H182" s="2">
        <v>-10.021077999999999</v>
      </c>
      <c r="I182" s="2">
        <v>-10.869721</v>
      </c>
      <c r="J182" s="2">
        <v>-11.748588</v>
      </c>
      <c r="K182" s="2">
        <v>-12.85117</v>
      </c>
      <c r="L182" s="2">
        <v>-14.018518</v>
      </c>
      <c r="M182" s="2">
        <v>-15.115036</v>
      </c>
      <c r="N182" s="2">
        <v>-16.319607000000001</v>
      </c>
      <c r="O182" s="2">
        <v>-17.684608000000001</v>
      </c>
      <c r="P182" s="2">
        <v>-18.885801000000001</v>
      </c>
      <c r="Q182" s="2">
        <v>-19.773693000000002</v>
      </c>
      <c r="R182" s="2">
        <v>-20.637846</v>
      </c>
      <c r="S182" s="2">
        <v>-21.574497000000001</v>
      </c>
      <c r="T182" s="2">
        <v>-22.474855000000002</v>
      </c>
      <c r="U182" s="2">
        <v>-23.680434999999999</v>
      </c>
      <c r="V182" s="2">
        <v>-25.288734000000002</v>
      </c>
    </row>
    <row r="183" spans="1:22">
      <c r="A183" s="4">
        <v>14915275000</v>
      </c>
      <c r="B183" s="2">
        <v>-3.2960188000000001</v>
      </c>
      <c r="C183" s="2">
        <v>-4.2761978999999997</v>
      </c>
      <c r="D183" s="2">
        <v>-5.1350436000000004</v>
      </c>
      <c r="E183" s="2">
        <v>-6.2985930000000003</v>
      </c>
      <c r="F183" s="2">
        <v>-7.7558908000000004</v>
      </c>
      <c r="G183" s="2">
        <v>-9.1250277000000004</v>
      </c>
      <c r="H183" s="2">
        <v>-10.129949</v>
      </c>
      <c r="I183" s="2">
        <v>-10.951311</v>
      </c>
      <c r="J183" s="2">
        <v>-11.825911</v>
      </c>
      <c r="K183" s="2">
        <v>-12.937048000000001</v>
      </c>
      <c r="L183" s="2">
        <v>-14.132339</v>
      </c>
      <c r="M183" s="2">
        <v>-15.242274</v>
      </c>
      <c r="N183" s="2">
        <v>-16.433342</v>
      </c>
      <c r="O183" s="2">
        <v>-17.788350999999999</v>
      </c>
      <c r="P183" s="2">
        <v>-18.985401</v>
      </c>
      <c r="Q183" s="2">
        <v>-19.912510000000001</v>
      </c>
      <c r="R183" s="2">
        <v>-20.796236</v>
      </c>
      <c r="S183" s="2">
        <v>-21.724641999999999</v>
      </c>
      <c r="T183" s="2">
        <v>-22.672118999999999</v>
      </c>
      <c r="U183" s="2">
        <v>-23.841802999999999</v>
      </c>
      <c r="V183" s="2">
        <v>-25.433008000000001</v>
      </c>
    </row>
    <row r="184" spans="1:22">
      <c r="A184" s="4">
        <v>14999012500</v>
      </c>
      <c r="B184" s="2">
        <v>-3.251261</v>
      </c>
      <c r="C184" s="2">
        <v>-4.2746390999999999</v>
      </c>
      <c r="D184" s="2">
        <v>-5.1609458999999998</v>
      </c>
      <c r="E184" s="2">
        <v>-6.3400197</v>
      </c>
      <c r="F184" s="2">
        <v>-7.8787431999999997</v>
      </c>
      <c r="G184" s="2">
        <v>-9.2618475</v>
      </c>
      <c r="H184" s="2">
        <v>-10.222871</v>
      </c>
      <c r="I184" s="2">
        <v>-11.014962000000001</v>
      </c>
      <c r="J184" s="2">
        <v>-11.875335</v>
      </c>
      <c r="K184" s="2">
        <v>-12.999957999999999</v>
      </c>
      <c r="L184" s="2">
        <v>-14.216941</v>
      </c>
      <c r="M184" s="2">
        <v>-15.348335000000001</v>
      </c>
      <c r="N184" s="2">
        <v>-16.567062</v>
      </c>
      <c r="O184" s="2">
        <v>-17.895600999999999</v>
      </c>
      <c r="P184" s="2">
        <v>-19.068182</v>
      </c>
      <c r="Q184" s="2">
        <v>-20.035077999999999</v>
      </c>
      <c r="R184" s="2">
        <v>-20.921467</v>
      </c>
      <c r="S184" s="2">
        <v>-21.910789000000001</v>
      </c>
      <c r="T184" s="2">
        <v>-22.845683999999999</v>
      </c>
      <c r="U184" s="2">
        <v>-24.001885999999999</v>
      </c>
      <c r="V184" s="2">
        <v>-25.581510999999999</v>
      </c>
    </row>
    <row r="185" spans="1:22">
      <c r="A185" s="4">
        <v>15082750000</v>
      </c>
      <c r="B185" s="2">
        <v>-3.1773055000000001</v>
      </c>
      <c r="C185" s="2">
        <v>-4.2979235999999998</v>
      </c>
      <c r="D185" s="2">
        <v>-5.2135142999999999</v>
      </c>
      <c r="E185" s="2">
        <v>-6.3883171000000001</v>
      </c>
      <c r="F185" s="2">
        <v>-7.9763054999999996</v>
      </c>
      <c r="G185" s="2">
        <v>-9.3623075</v>
      </c>
      <c r="H185" s="2">
        <v>-10.290915999999999</v>
      </c>
      <c r="I185" s="2">
        <v>-11.05688</v>
      </c>
      <c r="J185" s="2">
        <v>-11.889365</v>
      </c>
      <c r="K185" s="2">
        <v>-13.016254999999999</v>
      </c>
      <c r="L185" s="2">
        <v>-14.274311000000001</v>
      </c>
      <c r="M185" s="2">
        <v>-15.447918</v>
      </c>
      <c r="N185" s="2">
        <v>-16.659994000000001</v>
      </c>
      <c r="O185" s="2">
        <v>-17.983906000000001</v>
      </c>
      <c r="P185" s="2">
        <v>-19.149967</v>
      </c>
      <c r="Q185" s="2">
        <v>-20.150299</v>
      </c>
      <c r="R185" s="2">
        <v>-21.052803000000001</v>
      </c>
      <c r="S185" s="2">
        <v>-22.095486000000001</v>
      </c>
      <c r="T185" s="2">
        <v>-22.978043</v>
      </c>
      <c r="U185" s="2">
        <v>-24.112666999999998</v>
      </c>
      <c r="V185" s="2">
        <v>-25.750654000000001</v>
      </c>
    </row>
    <row r="186" spans="1:22">
      <c r="A186" s="4">
        <v>15166487500</v>
      </c>
      <c r="B186" s="2">
        <v>-3.1278095000000001</v>
      </c>
      <c r="C186" s="2">
        <v>-4.3651670999999999</v>
      </c>
      <c r="D186" s="2">
        <v>-5.289485</v>
      </c>
      <c r="E186" s="2">
        <v>-6.4369354000000003</v>
      </c>
      <c r="F186" s="2">
        <v>-8.0273190000000003</v>
      </c>
      <c r="G186" s="2">
        <v>-9.4029646000000007</v>
      </c>
      <c r="H186" s="2">
        <v>-10.312141</v>
      </c>
      <c r="I186" s="2">
        <v>-11.099080000000001</v>
      </c>
      <c r="J186" s="2">
        <v>-11.912528999999999</v>
      </c>
      <c r="K186" s="2">
        <v>-13.026267000000001</v>
      </c>
      <c r="L186" s="2">
        <v>-14.321448</v>
      </c>
      <c r="M186" s="2">
        <v>-15.56104</v>
      </c>
      <c r="N186" s="2">
        <v>-16.775105</v>
      </c>
      <c r="O186" s="2">
        <v>-18.089960000000001</v>
      </c>
      <c r="P186" s="2">
        <v>-19.248000999999999</v>
      </c>
      <c r="Q186" s="2">
        <v>-20.216988000000001</v>
      </c>
      <c r="R186" s="2">
        <v>-21.202947999999999</v>
      </c>
      <c r="S186" s="2">
        <v>-22.227495000000001</v>
      </c>
      <c r="T186" s="2">
        <v>-23.153555000000001</v>
      </c>
      <c r="U186" s="2">
        <v>-24.276239</v>
      </c>
      <c r="V186" s="2">
        <v>-25.858029999999999</v>
      </c>
    </row>
    <row r="187" spans="1:22">
      <c r="A187" s="4">
        <v>15250225000</v>
      </c>
      <c r="B187" s="2">
        <v>-3.1208293</v>
      </c>
      <c r="C187" s="2">
        <v>-4.4497619000000004</v>
      </c>
      <c r="D187" s="2">
        <v>-5.3611506999999996</v>
      </c>
      <c r="E187" s="2">
        <v>-6.4582075999999997</v>
      </c>
      <c r="F187" s="2">
        <v>-8.0208806999999993</v>
      </c>
      <c r="G187" s="2">
        <v>-9.3833465999999994</v>
      </c>
      <c r="H187" s="2">
        <v>-10.320824</v>
      </c>
      <c r="I187" s="2">
        <v>-11.138116</v>
      </c>
      <c r="J187" s="2">
        <v>-11.93052</v>
      </c>
      <c r="K187" s="2">
        <v>-13.034692</v>
      </c>
      <c r="L187" s="2">
        <v>-14.392001</v>
      </c>
      <c r="M187" s="2">
        <v>-15.640205</v>
      </c>
      <c r="N187" s="2">
        <v>-16.858635</v>
      </c>
      <c r="O187" s="2">
        <v>-18.173141000000001</v>
      </c>
      <c r="P187" s="2">
        <v>-19.321003000000001</v>
      </c>
      <c r="Q187" s="2">
        <v>-20.299721000000002</v>
      </c>
      <c r="R187" s="2">
        <v>-21.295203999999998</v>
      </c>
      <c r="S187" s="2">
        <v>-22.365200000000002</v>
      </c>
      <c r="T187" s="2">
        <v>-23.371898999999999</v>
      </c>
      <c r="U187" s="2">
        <v>-24.409306999999998</v>
      </c>
      <c r="V187" s="2">
        <v>-25.98498</v>
      </c>
    </row>
    <row r="188" spans="1:22">
      <c r="A188" s="4">
        <v>15333962500</v>
      </c>
      <c r="B188" s="2">
        <v>-3.1447438999999999</v>
      </c>
      <c r="C188" s="2">
        <v>-4.5157236999999997</v>
      </c>
      <c r="D188" s="2">
        <v>-5.3958010999999999</v>
      </c>
      <c r="E188" s="2">
        <v>-6.4608998</v>
      </c>
      <c r="F188" s="2">
        <v>-7.9892615999999999</v>
      </c>
      <c r="G188" s="2">
        <v>-9.3345813999999994</v>
      </c>
      <c r="H188" s="2">
        <v>-10.312989</v>
      </c>
      <c r="I188" s="2">
        <v>-11.167652</v>
      </c>
      <c r="J188" s="2">
        <v>-11.966213</v>
      </c>
      <c r="K188" s="2">
        <v>-13.047725</v>
      </c>
      <c r="L188" s="2">
        <v>-14.422537999999999</v>
      </c>
      <c r="M188" s="2">
        <v>-15.727038</v>
      </c>
      <c r="N188" s="2">
        <v>-16.957778999999999</v>
      </c>
      <c r="O188" s="2">
        <v>-18.262142000000001</v>
      </c>
      <c r="P188" s="2">
        <v>-19.401039000000001</v>
      </c>
      <c r="Q188" s="2">
        <v>-20.364205999999999</v>
      </c>
      <c r="R188" s="2">
        <v>-21.381602999999998</v>
      </c>
      <c r="S188" s="2">
        <v>-22.508184</v>
      </c>
      <c r="T188" s="2">
        <v>-23.480919</v>
      </c>
      <c r="U188" s="2">
        <v>-24.57807</v>
      </c>
      <c r="V188" s="2">
        <v>-26.182113999999999</v>
      </c>
    </row>
    <row r="189" spans="1:22">
      <c r="A189" s="4">
        <v>15417700000</v>
      </c>
      <c r="B189" s="2">
        <v>-3.1689351000000001</v>
      </c>
      <c r="C189" s="2">
        <v>-4.5498314000000004</v>
      </c>
      <c r="D189" s="2">
        <v>-5.4087968000000002</v>
      </c>
      <c r="E189" s="2">
        <v>-6.4496545999999997</v>
      </c>
      <c r="F189" s="2">
        <v>-7.9636525999999996</v>
      </c>
      <c r="G189" s="2">
        <v>-9.2961197000000002</v>
      </c>
      <c r="H189" s="2">
        <v>-10.329758</v>
      </c>
      <c r="I189" s="2">
        <v>-11.216188000000001</v>
      </c>
      <c r="J189" s="2">
        <v>-12.012551</v>
      </c>
      <c r="K189" s="2">
        <v>-13.08536</v>
      </c>
      <c r="L189" s="2">
        <v>-14.47331</v>
      </c>
      <c r="M189" s="2">
        <v>-15.806388999999999</v>
      </c>
      <c r="N189" s="2">
        <v>-17.069013999999999</v>
      </c>
      <c r="O189" s="2">
        <v>-18.375181000000001</v>
      </c>
      <c r="P189" s="2">
        <v>-19.494900000000001</v>
      </c>
      <c r="Q189" s="2">
        <v>-20.490181</v>
      </c>
      <c r="R189" s="2">
        <v>-21.449988999999999</v>
      </c>
      <c r="S189" s="2">
        <v>-22.660944000000001</v>
      </c>
      <c r="T189" s="2">
        <v>-23.641338000000001</v>
      </c>
      <c r="U189" s="2">
        <v>-24.733056999999999</v>
      </c>
      <c r="V189" s="2">
        <v>-26.312957999999998</v>
      </c>
    </row>
    <row r="190" spans="1:22">
      <c r="A190" s="4">
        <v>15501437500</v>
      </c>
      <c r="B190" s="2">
        <v>-3.2046204</v>
      </c>
      <c r="C190" s="2">
        <v>-4.5861206000000001</v>
      </c>
      <c r="D190" s="2">
        <v>-5.4312420000000001</v>
      </c>
      <c r="E190" s="2">
        <v>-6.4571966999999999</v>
      </c>
      <c r="F190" s="2">
        <v>-7.9362364000000003</v>
      </c>
      <c r="G190" s="2">
        <v>-9.2651625000000006</v>
      </c>
      <c r="H190" s="2">
        <v>-10.353828</v>
      </c>
      <c r="I190" s="2">
        <v>-11.276363</v>
      </c>
      <c r="J190" s="2">
        <v>-12.059752</v>
      </c>
      <c r="K190" s="2">
        <v>-13.137714000000001</v>
      </c>
      <c r="L190" s="2">
        <v>-14.547428999999999</v>
      </c>
      <c r="M190" s="2">
        <v>-15.893333</v>
      </c>
      <c r="N190" s="2">
        <v>-17.180311</v>
      </c>
      <c r="O190" s="2">
        <v>-18.493182999999998</v>
      </c>
      <c r="P190" s="2">
        <v>-19.594221000000001</v>
      </c>
      <c r="Q190" s="2">
        <v>-20.591892000000001</v>
      </c>
      <c r="R190" s="2">
        <v>-21.580148999999999</v>
      </c>
      <c r="S190" s="2">
        <v>-22.780616999999999</v>
      </c>
      <c r="T190" s="2">
        <v>-23.780804</v>
      </c>
      <c r="U190" s="2">
        <v>-24.920494000000001</v>
      </c>
      <c r="V190" s="2">
        <v>-26.478446999999999</v>
      </c>
    </row>
    <row r="191" spans="1:22">
      <c r="A191" s="4">
        <v>15585175000</v>
      </c>
      <c r="B191" s="2">
        <v>-3.2469177</v>
      </c>
      <c r="C191" s="2">
        <v>-4.6248712999999997</v>
      </c>
      <c r="D191" s="2">
        <v>-5.4511627999999996</v>
      </c>
      <c r="E191" s="2">
        <v>-6.4603704999999998</v>
      </c>
      <c r="F191" s="2">
        <v>-7.9310841999999999</v>
      </c>
      <c r="G191" s="2">
        <v>-9.2587776000000002</v>
      </c>
      <c r="H191" s="2">
        <v>-10.383274999999999</v>
      </c>
      <c r="I191" s="2">
        <v>-11.332719000000001</v>
      </c>
      <c r="J191" s="2">
        <v>-12.121867999999999</v>
      </c>
      <c r="K191" s="2">
        <v>-13.187676</v>
      </c>
      <c r="L191" s="2">
        <v>-14.614262</v>
      </c>
      <c r="M191" s="2">
        <v>-15.983034</v>
      </c>
      <c r="N191" s="2">
        <v>-17.292103000000001</v>
      </c>
      <c r="O191" s="2">
        <v>-18.581291</v>
      </c>
      <c r="P191" s="2">
        <v>-19.713357999999999</v>
      </c>
      <c r="Q191" s="2">
        <v>-20.697621999999999</v>
      </c>
      <c r="R191" s="2">
        <v>-21.706236000000001</v>
      </c>
      <c r="S191" s="2">
        <v>-22.901958</v>
      </c>
      <c r="T191" s="2">
        <v>-23.968230999999999</v>
      </c>
      <c r="U191" s="2">
        <v>-25.047523000000002</v>
      </c>
      <c r="V191" s="2">
        <v>-26.569047999999999</v>
      </c>
    </row>
    <row r="192" spans="1:22">
      <c r="A192" s="4">
        <v>15668912500</v>
      </c>
      <c r="B192" s="2">
        <v>-3.2971566000000001</v>
      </c>
      <c r="C192" s="2">
        <v>-4.6618051999999999</v>
      </c>
      <c r="D192" s="2">
        <v>-5.4695109999999998</v>
      </c>
      <c r="E192" s="2">
        <v>-6.4698057000000002</v>
      </c>
      <c r="F192" s="2">
        <v>-7.9239674000000004</v>
      </c>
      <c r="G192" s="2">
        <v>-9.2582816999999995</v>
      </c>
      <c r="H192" s="2">
        <v>-10.432639</v>
      </c>
      <c r="I192" s="2">
        <v>-11.411201</v>
      </c>
      <c r="J192" s="2">
        <v>-12.190144999999999</v>
      </c>
      <c r="K192" s="2">
        <v>-13.271822999999999</v>
      </c>
      <c r="L192" s="2">
        <v>-14.679777</v>
      </c>
      <c r="M192" s="2">
        <v>-16.078963999999999</v>
      </c>
      <c r="N192" s="2">
        <v>-17.397849999999998</v>
      </c>
      <c r="O192" s="2">
        <v>-18.704802999999998</v>
      </c>
      <c r="P192" s="2">
        <v>-19.833041999999999</v>
      </c>
      <c r="Q192" s="2">
        <v>-20.829226999999999</v>
      </c>
      <c r="R192" s="2">
        <v>-21.854558999999998</v>
      </c>
      <c r="S192" s="2">
        <v>-23.058081000000001</v>
      </c>
      <c r="T192" s="2">
        <v>-24.107203999999999</v>
      </c>
      <c r="U192" s="2">
        <v>-25.178204999999998</v>
      </c>
      <c r="V192" s="2">
        <v>-26.759499000000002</v>
      </c>
    </row>
    <row r="193" spans="1:22">
      <c r="A193" s="4">
        <v>15752650000</v>
      </c>
      <c r="B193" s="2">
        <v>-3.3512301</v>
      </c>
      <c r="C193" s="2">
        <v>-4.6867942999999999</v>
      </c>
      <c r="D193" s="2">
        <v>-5.4807290999999996</v>
      </c>
      <c r="E193" s="2">
        <v>-6.4767747</v>
      </c>
      <c r="F193" s="2">
        <v>-7.9081621000000002</v>
      </c>
      <c r="G193" s="2">
        <v>-9.2549828999999999</v>
      </c>
      <c r="H193" s="2">
        <v>-10.491756000000001</v>
      </c>
      <c r="I193" s="2">
        <v>-11.498616</v>
      </c>
      <c r="J193" s="2">
        <v>-12.264176000000001</v>
      </c>
      <c r="K193" s="2">
        <v>-13.319445</v>
      </c>
      <c r="L193" s="2">
        <v>-14.767405999999999</v>
      </c>
      <c r="M193" s="2">
        <v>-16.183125</v>
      </c>
      <c r="N193" s="2">
        <v>-17.537040999999999</v>
      </c>
      <c r="O193" s="2">
        <v>-18.839601999999999</v>
      </c>
      <c r="P193" s="2">
        <v>-19.938974000000002</v>
      </c>
      <c r="Q193" s="2">
        <v>-20.918627000000001</v>
      </c>
      <c r="R193" s="2">
        <v>-21.976986</v>
      </c>
      <c r="S193" s="2">
        <v>-23.226064999999998</v>
      </c>
      <c r="T193" s="2">
        <v>-24.262173000000001</v>
      </c>
      <c r="U193" s="2">
        <v>-25.410988</v>
      </c>
      <c r="V193" s="2">
        <v>-26.859743000000002</v>
      </c>
    </row>
    <row r="194" spans="1:22">
      <c r="A194" s="4">
        <v>15836387500</v>
      </c>
      <c r="B194" s="2">
        <v>-3.3810007999999998</v>
      </c>
      <c r="C194" s="2">
        <v>-4.6823325000000002</v>
      </c>
      <c r="D194" s="2">
        <v>-5.4660263000000002</v>
      </c>
      <c r="E194" s="2">
        <v>-6.4887218000000004</v>
      </c>
      <c r="F194" s="2">
        <v>-7.8829522000000001</v>
      </c>
      <c r="G194" s="2">
        <v>-9.2514667999999993</v>
      </c>
      <c r="H194" s="2">
        <v>-10.554553</v>
      </c>
      <c r="I194" s="2">
        <v>-11.56561</v>
      </c>
      <c r="J194" s="2">
        <v>-12.349394</v>
      </c>
      <c r="K194" s="2">
        <v>-13.393126000000001</v>
      </c>
      <c r="L194" s="2">
        <v>-14.841500999999999</v>
      </c>
      <c r="M194" s="2">
        <v>-16.301449000000002</v>
      </c>
      <c r="N194" s="2">
        <v>-17.680558999999999</v>
      </c>
      <c r="O194" s="2">
        <v>-18.979140999999998</v>
      </c>
      <c r="P194" s="2">
        <v>-20.064941000000001</v>
      </c>
      <c r="Q194" s="2">
        <v>-21.045096999999998</v>
      </c>
      <c r="R194" s="2">
        <v>-22.118998999999999</v>
      </c>
      <c r="S194" s="2">
        <v>-23.391344</v>
      </c>
      <c r="T194" s="2">
        <v>-24.473597000000002</v>
      </c>
      <c r="U194" s="2">
        <v>-25.526125</v>
      </c>
      <c r="V194" s="2">
        <v>-27.075023999999999</v>
      </c>
    </row>
    <row r="195" spans="1:22">
      <c r="A195" s="4">
        <v>15920125000</v>
      </c>
      <c r="B195" s="2">
        <v>-3.3611045000000002</v>
      </c>
      <c r="C195" s="2">
        <v>-4.6419392000000004</v>
      </c>
      <c r="D195" s="2">
        <v>-5.4536109000000002</v>
      </c>
      <c r="E195" s="2">
        <v>-6.5102973000000004</v>
      </c>
      <c r="F195" s="2">
        <v>-7.8817582000000002</v>
      </c>
      <c r="G195" s="2">
        <v>-9.2386169000000002</v>
      </c>
      <c r="H195" s="2">
        <v>-10.604262</v>
      </c>
      <c r="I195" s="2">
        <v>-11.66356</v>
      </c>
      <c r="J195" s="2">
        <v>-12.44223</v>
      </c>
      <c r="K195" s="2">
        <v>-13.455076</v>
      </c>
      <c r="L195" s="2">
        <v>-14.903091999999999</v>
      </c>
      <c r="M195" s="2">
        <v>-16.392647</v>
      </c>
      <c r="N195" s="2">
        <v>-17.824007000000002</v>
      </c>
      <c r="O195" s="2">
        <v>-19.135815000000001</v>
      </c>
      <c r="P195" s="2">
        <v>-20.210695000000001</v>
      </c>
      <c r="Q195" s="2">
        <v>-21.168028</v>
      </c>
      <c r="R195" s="2">
        <v>-22.212736</v>
      </c>
      <c r="S195" s="2">
        <v>-23.538366</v>
      </c>
      <c r="T195" s="2">
        <v>-24.66835</v>
      </c>
      <c r="U195" s="2">
        <v>-25.725180000000002</v>
      </c>
      <c r="V195" s="2">
        <v>-27.250408</v>
      </c>
    </row>
    <row r="196" spans="1:22">
      <c r="A196" s="4">
        <v>16003862500</v>
      </c>
      <c r="B196" s="2">
        <v>-3.3211658000000002</v>
      </c>
      <c r="C196" s="2">
        <v>-4.5955586000000004</v>
      </c>
      <c r="D196" s="2">
        <v>-5.4564070999999998</v>
      </c>
      <c r="E196" s="2">
        <v>-6.5636372999999999</v>
      </c>
      <c r="F196" s="2">
        <v>-7.8970037</v>
      </c>
      <c r="G196" s="2">
        <v>-9.2503223000000006</v>
      </c>
      <c r="H196" s="2">
        <v>-10.650105</v>
      </c>
      <c r="I196" s="2">
        <v>-11.738394</v>
      </c>
      <c r="J196" s="2">
        <v>-12.536977</v>
      </c>
      <c r="K196" s="2">
        <v>-13.548983</v>
      </c>
      <c r="L196" s="2">
        <v>-14.978903000000001</v>
      </c>
      <c r="M196" s="2">
        <v>-16.485609</v>
      </c>
      <c r="N196" s="2">
        <v>-17.945876999999999</v>
      </c>
      <c r="O196" s="2">
        <v>-19.262920000000001</v>
      </c>
      <c r="P196" s="2">
        <v>-20.335377000000001</v>
      </c>
      <c r="Q196" s="2">
        <v>-21.270012000000001</v>
      </c>
      <c r="R196" s="2">
        <v>-22.327845</v>
      </c>
      <c r="S196" s="2">
        <v>-23.659507999999999</v>
      </c>
      <c r="T196" s="2">
        <v>-24.864225000000001</v>
      </c>
      <c r="U196" s="2">
        <v>-25.900583000000001</v>
      </c>
      <c r="V196" s="2">
        <v>-27.298739999999999</v>
      </c>
    </row>
    <row r="197" spans="1:22">
      <c r="A197" s="4">
        <v>16087600000</v>
      </c>
      <c r="B197" s="2">
        <v>-3.2755961</v>
      </c>
      <c r="C197" s="2">
        <v>-4.5698027999999997</v>
      </c>
      <c r="D197" s="2">
        <v>-5.4741863999999998</v>
      </c>
      <c r="E197" s="2">
        <v>-6.6234918</v>
      </c>
      <c r="F197" s="2">
        <v>-7.9340643999999996</v>
      </c>
      <c r="G197" s="2">
        <v>-9.2718582000000005</v>
      </c>
      <c r="H197" s="2">
        <v>-10.686399</v>
      </c>
      <c r="I197" s="2">
        <v>-11.817838</v>
      </c>
      <c r="J197" s="2">
        <v>-12.642638</v>
      </c>
      <c r="K197" s="2">
        <v>-13.640067</v>
      </c>
      <c r="L197" s="2">
        <v>-15.067703</v>
      </c>
      <c r="M197" s="2">
        <v>-16.585854999999999</v>
      </c>
      <c r="N197" s="2">
        <v>-18.065197000000001</v>
      </c>
      <c r="O197" s="2">
        <v>-19.374915999999999</v>
      </c>
      <c r="P197" s="2">
        <v>-20.471713999999999</v>
      </c>
      <c r="Q197" s="2">
        <v>-21.404793000000002</v>
      </c>
      <c r="R197" s="2">
        <v>-22.428818</v>
      </c>
      <c r="S197" s="2">
        <v>-23.760857000000001</v>
      </c>
      <c r="T197" s="2">
        <v>-24.960668999999999</v>
      </c>
      <c r="U197" s="2">
        <v>-25.999065000000002</v>
      </c>
      <c r="V197" s="2">
        <v>-27.497312999999998</v>
      </c>
    </row>
    <row r="198" spans="1:22">
      <c r="A198" s="4">
        <v>16171337500</v>
      </c>
      <c r="B198" s="2">
        <v>-3.2549272</v>
      </c>
      <c r="C198" s="2">
        <v>-4.5685272000000001</v>
      </c>
      <c r="D198" s="2">
        <v>-5.5010513999999997</v>
      </c>
      <c r="E198" s="2">
        <v>-6.6817311999999998</v>
      </c>
      <c r="F198" s="2">
        <v>-7.9915475999999996</v>
      </c>
      <c r="G198" s="2">
        <v>-9.3102160000000005</v>
      </c>
      <c r="H198" s="2">
        <v>-10.732155000000001</v>
      </c>
      <c r="I198" s="2">
        <v>-11.872021999999999</v>
      </c>
      <c r="J198" s="2">
        <v>-12.730441000000001</v>
      </c>
      <c r="K198" s="2">
        <v>-13.732004999999999</v>
      </c>
      <c r="L198" s="2">
        <v>-15.135265</v>
      </c>
      <c r="M198" s="2">
        <v>-16.650798999999999</v>
      </c>
      <c r="N198" s="2">
        <v>-18.135846999999998</v>
      </c>
      <c r="O198" s="2">
        <v>-19.505994999999999</v>
      </c>
      <c r="P198" s="2">
        <v>-20.606397999999999</v>
      </c>
      <c r="Q198" s="2">
        <v>-21.54973</v>
      </c>
      <c r="R198" s="2">
        <v>-22.528414000000001</v>
      </c>
      <c r="S198" s="2">
        <v>-23.952259000000002</v>
      </c>
      <c r="T198" s="2">
        <v>-25.096851000000001</v>
      </c>
      <c r="U198" s="2">
        <v>-26.226092999999999</v>
      </c>
      <c r="V198" s="2">
        <v>-27.654177000000001</v>
      </c>
    </row>
    <row r="199" spans="1:22">
      <c r="A199" s="4">
        <v>16255075000</v>
      </c>
      <c r="B199" s="2">
        <v>-3.2571633000000002</v>
      </c>
      <c r="C199" s="2">
        <v>-4.5862807999999999</v>
      </c>
      <c r="D199" s="2">
        <v>-5.5393252000000004</v>
      </c>
      <c r="E199" s="2">
        <v>-6.7374792000000001</v>
      </c>
      <c r="F199" s="2">
        <v>-8.0676041000000005</v>
      </c>
      <c r="G199" s="2">
        <v>-9.3806925000000003</v>
      </c>
      <c r="H199" s="2">
        <v>-10.785425999999999</v>
      </c>
      <c r="I199" s="2">
        <v>-11.938445</v>
      </c>
      <c r="J199" s="2">
        <v>-12.828465</v>
      </c>
      <c r="K199" s="2">
        <v>-13.840616000000001</v>
      </c>
      <c r="L199" s="2">
        <v>-15.205009</v>
      </c>
      <c r="M199" s="2">
        <v>-16.737338999999999</v>
      </c>
      <c r="N199" s="2">
        <v>-18.210691000000001</v>
      </c>
      <c r="O199" s="2">
        <v>-19.637536999999998</v>
      </c>
      <c r="P199" s="2">
        <v>-20.774778000000001</v>
      </c>
      <c r="Q199" s="2">
        <v>-21.676884000000001</v>
      </c>
      <c r="R199" s="2">
        <v>-22.675823000000001</v>
      </c>
      <c r="S199" s="2">
        <v>-24.013930999999999</v>
      </c>
      <c r="T199" s="2">
        <v>-25.242463999999998</v>
      </c>
      <c r="U199" s="2">
        <v>-26.39809</v>
      </c>
      <c r="V199" s="2">
        <v>-27.791125999999998</v>
      </c>
    </row>
    <row r="200" spans="1:22">
      <c r="A200" s="4">
        <v>16338812500</v>
      </c>
      <c r="B200" s="2">
        <v>-3.2570169</v>
      </c>
      <c r="C200" s="2">
        <v>-4.5896663999999996</v>
      </c>
      <c r="D200" s="2">
        <v>-5.5563979000000003</v>
      </c>
      <c r="E200" s="2">
        <v>-6.7785373</v>
      </c>
      <c r="F200" s="2">
        <v>-8.1369246999999998</v>
      </c>
      <c r="G200" s="2">
        <v>-9.4479494000000006</v>
      </c>
      <c r="H200" s="2">
        <v>-10.84666</v>
      </c>
      <c r="I200" s="2">
        <v>-12.006162</v>
      </c>
      <c r="J200" s="2">
        <v>-12.906641</v>
      </c>
      <c r="K200" s="2">
        <v>-13.921367999999999</v>
      </c>
      <c r="L200" s="2">
        <v>-15.287610000000001</v>
      </c>
      <c r="M200" s="2">
        <v>-16.818262000000001</v>
      </c>
      <c r="N200" s="2">
        <v>-18.332177999999999</v>
      </c>
      <c r="O200" s="2">
        <v>-19.745262</v>
      </c>
      <c r="P200" s="2">
        <v>-20.899159999999998</v>
      </c>
      <c r="Q200" s="2">
        <v>-21.817454999999999</v>
      </c>
      <c r="R200" s="2">
        <v>-22.756336000000001</v>
      </c>
      <c r="S200" s="2">
        <v>-24.163478999999999</v>
      </c>
      <c r="T200" s="2">
        <v>-25.435189999999999</v>
      </c>
      <c r="U200" s="2">
        <v>-26.538301000000001</v>
      </c>
      <c r="V200" s="2">
        <v>-27.933631999999999</v>
      </c>
    </row>
    <row r="201" spans="1:22">
      <c r="A201" s="4">
        <v>16422550000</v>
      </c>
      <c r="B201" s="2">
        <v>-3.2760959000000001</v>
      </c>
      <c r="C201" s="2">
        <v>-4.6202841000000001</v>
      </c>
      <c r="D201" s="2">
        <v>-5.5915637</v>
      </c>
      <c r="E201" s="2">
        <v>-6.8219614000000002</v>
      </c>
      <c r="F201" s="2">
        <v>-8.2140970000000006</v>
      </c>
      <c r="G201" s="2">
        <v>-9.5259017999999998</v>
      </c>
      <c r="H201" s="2">
        <v>-10.912184</v>
      </c>
      <c r="I201" s="2">
        <v>-12.086557000000001</v>
      </c>
      <c r="J201" s="2">
        <v>-13.016529999999999</v>
      </c>
      <c r="K201" s="2">
        <v>-14.014405</v>
      </c>
      <c r="L201" s="2">
        <v>-15.368922</v>
      </c>
      <c r="M201" s="2">
        <v>-16.897974000000001</v>
      </c>
      <c r="N201" s="2">
        <v>-18.430536</v>
      </c>
      <c r="O201" s="2">
        <v>-19.865767999999999</v>
      </c>
      <c r="P201" s="2">
        <v>-21.018125999999999</v>
      </c>
      <c r="Q201" s="2">
        <v>-21.923359000000001</v>
      </c>
      <c r="R201" s="2">
        <v>-22.928965000000002</v>
      </c>
      <c r="S201" s="2">
        <v>-24.248718</v>
      </c>
      <c r="T201" s="2">
        <v>-25.578726</v>
      </c>
      <c r="U201" s="2">
        <v>-26.728829999999999</v>
      </c>
      <c r="V201" s="2">
        <v>-28.090342</v>
      </c>
    </row>
    <row r="202" spans="1:22">
      <c r="A202" s="4">
        <v>16506287500</v>
      </c>
      <c r="B202" s="2">
        <v>-3.3204818</v>
      </c>
      <c r="C202" s="2">
        <v>-4.6503243000000003</v>
      </c>
      <c r="D202" s="2">
        <v>-5.6317944999999998</v>
      </c>
      <c r="E202" s="2">
        <v>-6.8760414000000001</v>
      </c>
      <c r="F202" s="2">
        <v>-8.2944812999999993</v>
      </c>
      <c r="G202" s="2">
        <v>-9.6072711999999996</v>
      </c>
      <c r="H202" s="2">
        <v>-10.982011999999999</v>
      </c>
      <c r="I202" s="2">
        <v>-12.185694</v>
      </c>
      <c r="J202" s="2">
        <v>-13.104857000000001</v>
      </c>
      <c r="K202" s="2">
        <v>-14.1152</v>
      </c>
      <c r="L202" s="2">
        <v>-15.447727</v>
      </c>
      <c r="M202" s="2">
        <v>-16.996331999999999</v>
      </c>
      <c r="N202" s="2">
        <v>-18.522566000000001</v>
      </c>
      <c r="O202" s="2">
        <v>-20.007743999999999</v>
      </c>
      <c r="P202" s="2">
        <v>-21.166374000000001</v>
      </c>
      <c r="Q202" s="2">
        <v>-22.053508999999998</v>
      </c>
      <c r="R202" s="2">
        <v>-23.072293999999999</v>
      </c>
      <c r="S202" s="2">
        <v>-24.408007000000001</v>
      </c>
      <c r="T202" s="2">
        <v>-25.698174999999999</v>
      </c>
      <c r="U202" s="2">
        <v>-26.879593</v>
      </c>
      <c r="V202" s="2">
        <v>-28.350895000000001</v>
      </c>
    </row>
    <row r="203" spans="1:22">
      <c r="A203" s="4">
        <v>16590025000</v>
      </c>
      <c r="B203" s="2">
        <v>-3.3812745</v>
      </c>
      <c r="C203" s="2">
        <v>-4.6913074999999997</v>
      </c>
      <c r="D203" s="2">
        <v>-5.6704898000000004</v>
      </c>
      <c r="E203" s="2">
        <v>-6.9346699999999997</v>
      </c>
      <c r="F203" s="2">
        <v>-8.3877667999999996</v>
      </c>
      <c r="G203" s="2">
        <v>-9.6873082999999998</v>
      </c>
      <c r="H203" s="2">
        <v>-11.055939</v>
      </c>
      <c r="I203" s="2">
        <v>-12.266068000000001</v>
      </c>
      <c r="J203" s="2">
        <v>-13.226988</v>
      </c>
      <c r="K203" s="2">
        <v>-14.227900999999999</v>
      </c>
      <c r="L203" s="2">
        <v>-15.550366</v>
      </c>
      <c r="M203" s="2">
        <v>-17.066362000000002</v>
      </c>
      <c r="N203" s="2">
        <v>-18.633385000000001</v>
      </c>
      <c r="O203" s="2">
        <v>-20.150198</v>
      </c>
      <c r="P203" s="2">
        <v>-21.317995</v>
      </c>
      <c r="Q203" s="2">
        <v>-22.250715</v>
      </c>
      <c r="R203" s="2">
        <v>-23.212971</v>
      </c>
      <c r="S203" s="2">
        <v>-24.600708000000001</v>
      </c>
      <c r="T203" s="2">
        <v>-25.889586999999999</v>
      </c>
      <c r="U203" s="2">
        <v>-27.121614000000001</v>
      </c>
      <c r="V203" s="2">
        <v>-28.456939999999999</v>
      </c>
    </row>
    <row r="204" spans="1:22">
      <c r="A204" s="4">
        <v>16673762500</v>
      </c>
      <c r="B204" s="2">
        <v>-3.4384279000000002</v>
      </c>
      <c r="C204" s="2">
        <v>-4.7173676000000002</v>
      </c>
      <c r="D204" s="2">
        <v>-5.6992187999999997</v>
      </c>
      <c r="E204" s="2">
        <v>-6.9992542000000002</v>
      </c>
      <c r="F204" s="2">
        <v>-8.5068988999999995</v>
      </c>
      <c r="G204" s="2">
        <v>-9.7960423999999993</v>
      </c>
      <c r="H204" s="2">
        <v>-11.124765999999999</v>
      </c>
      <c r="I204" s="2">
        <v>-12.353885999999999</v>
      </c>
      <c r="J204" s="2">
        <v>-13.347452000000001</v>
      </c>
      <c r="K204" s="2">
        <v>-14.353028999999999</v>
      </c>
      <c r="L204" s="2">
        <v>-15.645503</v>
      </c>
      <c r="M204" s="2">
        <v>-17.158176000000001</v>
      </c>
      <c r="N204" s="2">
        <v>-18.755448999999999</v>
      </c>
      <c r="O204" s="2">
        <v>-20.295453999999999</v>
      </c>
      <c r="P204" s="2">
        <v>-21.502324999999999</v>
      </c>
      <c r="Q204" s="2">
        <v>-22.424666999999999</v>
      </c>
      <c r="R204" s="2">
        <v>-23.354721000000001</v>
      </c>
      <c r="S204" s="2">
        <v>-24.744612</v>
      </c>
      <c r="T204" s="2">
        <v>-26.062937000000002</v>
      </c>
      <c r="U204" s="2">
        <v>-27.344398000000002</v>
      </c>
      <c r="V204" s="2">
        <v>-28.689533000000001</v>
      </c>
    </row>
    <row r="205" spans="1:22">
      <c r="A205" s="4">
        <v>16757500000</v>
      </c>
      <c r="B205" s="2">
        <v>-3.4727914000000002</v>
      </c>
      <c r="C205" s="2">
        <v>-4.7216095999999999</v>
      </c>
      <c r="D205" s="2">
        <v>-5.7086195999999996</v>
      </c>
      <c r="E205" s="2">
        <v>-7.0535369000000001</v>
      </c>
      <c r="F205" s="2">
        <v>-8.6506100000000004</v>
      </c>
      <c r="G205" s="2">
        <v>-9.9253692999999998</v>
      </c>
      <c r="H205" s="2">
        <v>-11.199687000000001</v>
      </c>
      <c r="I205" s="2">
        <v>-12.434645</v>
      </c>
      <c r="J205" s="2">
        <v>-13.427353</v>
      </c>
      <c r="K205" s="2">
        <v>-14.440478000000001</v>
      </c>
      <c r="L205" s="2">
        <v>-15.733592</v>
      </c>
      <c r="M205" s="2">
        <v>-17.252503999999998</v>
      </c>
      <c r="N205" s="2">
        <v>-18.858719000000001</v>
      </c>
      <c r="O205" s="2">
        <v>-20.44735</v>
      </c>
      <c r="P205" s="2">
        <v>-21.683541999999999</v>
      </c>
      <c r="Q205" s="2">
        <v>-22.589281</v>
      </c>
      <c r="R205" s="2">
        <v>-23.522324000000001</v>
      </c>
      <c r="S205" s="2">
        <v>-24.879981999999998</v>
      </c>
      <c r="T205" s="2">
        <v>-26.248989000000002</v>
      </c>
      <c r="U205" s="2">
        <v>-27.481763999999998</v>
      </c>
      <c r="V205" s="2">
        <v>-28.753862000000002</v>
      </c>
    </row>
    <row r="206" spans="1:22">
      <c r="A206" s="4">
        <v>16841237500</v>
      </c>
      <c r="B206" s="2">
        <v>-3.4696283000000001</v>
      </c>
      <c r="C206" s="2">
        <v>-4.7272258000000003</v>
      </c>
      <c r="D206" s="2">
        <v>-5.7278675999999997</v>
      </c>
      <c r="E206" s="2">
        <v>-7.1262163999999997</v>
      </c>
      <c r="F206" s="2">
        <v>-8.7939919999999994</v>
      </c>
      <c r="G206" s="2">
        <v>-10.038417000000001</v>
      </c>
      <c r="H206" s="2">
        <v>-11.271769000000001</v>
      </c>
      <c r="I206" s="2">
        <v>-12.489003</v>
      </c>
      <c r="J206" s="2">
        <v>-13.502972</v>
      </c>
      <c r="K206" s="2">
        <v>-14.533937</v>
      </c>
      <c r="L206" s="2">
        <v>-15.842707000000001</v>
      </c>
      <c r="M206" s="2">
        <v>-17.339437</v>
      </c>
      <c r="N206" s="2">
        <v>-18.951321</v>
      </c>
      <c r="O206" s="2">
        <v>-20.565131999999998</v>
      </c>
      <c r="P206" s="2">
        <v>-21.843333999999999</v>
      </c>
      <c r="Q206" s="2">
        <v>-22.747095000000002</v>
      </c>
      <c r="R206" s="2">
        <v>-23.667767000000001</v>
      </c>
      <c r="S206" s="2">
        <v>-25.013453999999999</v>
      </c>
      <c r="T206" s="2">
        <v>-26.430510999999999</v>
      </c>
      <c r="U206" s="2">
        <v>-27.681797</v>
      </c>
      <c r="V206" s="2">
        <v>-29.034776999999998</v>
      </c>
    </row>
    <row r="207" spans="1:22">
      <c r="A207" s="4">
        <v>16924975000</v>
      </c>
      <c r="B207" s="2">
        <v>-3.4466912999999999</v>
      </c>
      <c r="C207" s="2">
        <v>-4.7432255999999997</v>
      </c>
      <c r="D207" s="2">
        <v>-5.7650189000000003</v>
      </c>
      <c r="E207" s="2">
        <v>-7.1953443999999998</v>
      </c>
      <c r="F207" s="2">
        <v>-8.9207906999999995</v>
      </c>
      <c r="G207" s="2">
        <v>-10.142733</v>
      </c>
      <c r="H207" s="2">
        <v>-11.33403</v>
      </c>
      <c r="I207" s="2">
        <v>-12.538333</v>
      </c>
      <c r="J207" s="2">
        <v>-13.556597</v>
      </c>
      <c r="K207" s="2">
        <v>-14.622579999999999</v>
      </c>
      <c r="L207" s="2">
        <v>-15.957768</v>
      </c>
      <c r="M207" s="2">
        <v>-17.438766000000001</v>
      </c>
      <c r="N207" s="2">
        <v>-19.032897999999999</v>
      </c>
      <c r="O207" s="2">
        <v>-20.705019</v>
      </c>
      <c r="P207" s="2">
        <v>-22.012036999999999</v>
      </c>
      <c r="Q207" s="2">
        <v>-22.926856999999998</v>
      </c>
      <c r="R207" s="2">
        <v>-23.843266</v>
      </c>
      <c r="S207" s="2">
        <v>-25.126787</v>
      </c>
      <c r="T207" s="2">
        <v>-26.488064000000001</v>
      </c>
      <c r="U207" s="2">
        <v>-27.795092</v>
      </c>
      <c r="V207" s="2">
        <v>-29.161128999999999</v>
      </c>
    </row>
    <row r="208" spans="1:22">
      <c r="A208" s="4">
        <v>17008712500</v>
      </c>
      <c r="B208" s="2">
        <v>-3.4188993000000001</v>
      </c>
      <c r="C208" s="2">
        <v>-4.7900881999999996</v>
      </c>
      <c r="D208" s="2">
        <v>-5.8123583999999999</v>
      </c>
      <c r="E208" s="2">
        <v>-7.2477603000000004</v>
      </c>
      <c r="F208" s="2">
        <v>-9.0080357000000006</v>
      </c>
      <c r="G208" s="2">
        <v>-10.206122000000001</v>
      </c>
      <c r="H208" s="2">
        <v>-11.380604999999999</v>
      </c>
      <c r="I208" s="2">
        <v>-12.566458000000001</v>
      </c>
      <c r="J208" s="2">
        <v>-13.590389</v>
      </c>
      <c r="K208" s="2">
        <v>-14.682407</v>
      </c>
      <c r="L208" s="2">
        <v>-16.071566000000001</v>
      </c>
      <c r="M208" s="2">
        <v>-17.526976000000001</v>
      </c>
      <c r="N208" s="2">
        <v>-19.132864000000001</v>
      </c>
      <c r="O208" s="2">
        <v>-20.825388</v>
      </c>
      <c r="P208" s="2">
        <v>-22.162365000000001</v>
      </c>
      <c r="Q208" s="2">
        <v>-23.093136000000001</v>
      </c>
      <c r="R208" s="2">
        <v>-23.954929</v>
      </c>
      <c r="S208" s="2">
        <v>-25.225657000000002</v>
      </c>
      <c r="T208" s="2">
        <v>-26.660295000000001</v>
      </c>
      <c r="U208" s="2">
        <v>-27.999967999999999</v>
      </c>
      <c r="V208" s="2">
        <v>-29.236495999999999</v>
      </c>
    </row>
    <row r="209" spans="1:22">
      <c r="A209" s="4">
        <v>17092450000</v>
      </c>
      <c r="B209" s="2">
        <v>-3.4073061999999998</v>
      </c>
      <c r="C209" s="2">
        <v>-4.8486384999999999</v>
      </c>
      <c r="D209" s="2">
        <v>-5.8567461999999999</v>
      </c>
      <c r="E209" s="2">
        <v>-7.2916884</v>
      </c>
      <c r="F209" s="2">
        <v>-9.0452700000000004</v>
      </c>
      <c r="G209" s="2">
        <v>-10.243846</v>
      </c>
      <c r="H209" s="2">
        <v>-11.419544</v>
      </c>
      <c r="I209" s="2">
        <v>-12.598243</v>
      </c>
      <c r="J209" s="2">
        <v>-13.611629000000001</v>
      </c>
      <c r="K209" s="2">
        <v>-14.757187</v>
      </c>
      <c r="L209" s="2">
        <v>-16.121275000000001</v>
      </c>
      <c r="M209" s="2">
        <v>-17.620367000000002</v>
      </c>
      <c r="N209" s="2">
        <v>-19.215218</v>
      </c>
      <c r="O209" s="2">
        <v>-20.929971999999999</v>
      </c>
      <c r="P209" s="2">
        <v>-22.284842999999999</v>
      </c>
      <c r="Q209" s="2">
        <v>-23.222054</v>
      </c>
      <c r="R209" s="2">
        <v>-24.063946000000001</v>
      </c>
      <c r="S209" s="2">
        <v>-25.376035999999999</v>
      </c>
      <c r="T209" s="2">
        <v>-26.77</v>
      </c>
      <c r="U209" s="2">
        <v>-28.123757999999999</v>
      </c>
      <c r="V209" s="2">
        <v>-29.501349999999999</v>
      </c>
    </row>
    <row r="210" spans="1:22">
      <c r="A210" s="4">
        <v>17176187500</v>
      </c>
      <c r="B210" s="2">
        <v>-3.4253931</v>
      </c>
      <c r="C210" s="2">
        <v>-4.9155879000000002</v>
      </c>
      <c r="D210" s="2">
        <v>-5.9126858999999996</v>
      </c>
      <c r="E210" s="2">
        <v>-7.3136257999999996</v>
      </c>
      <c r="F210" s="2">
        <v>-9.0685558000000004</v>
      </c>
      <c r="G210" s="2">
        <v>-10.274419</v>
      </c>
      <c r="H210" s="2">
        <v>-11.475218999999999</v>
      </c>
      <c r="I210" s="2">
        <v>-12.6373</v>
      </c>
      <c r="J210" s="2">
        <v>-13.664211</v>
      </c>
      <c r="K210" s="2">
        <v>-14.816833000000001</v>
      </c>
      <c r="L210" s="2">
        <v>-16.229686999999998</v>
      </c>
      <c r="M210" s="2">
        <v>-17.723224999999999</v>
      </c>
      <c r="N210" s="2">
        <v>-19.335346000000001</v>
      </c>
      <c r="O210" s="2">
        <v>-21.064599999999999</v>
      </c>
      <c r="P210" s="2">
        <v>-22.432987000000001</v>
      </c>
      <c r="Q210" s="2">
        <v>-23.375834999999999</v>
      </c>
      <c r="R210" s="2">
        <v>-24.247456</v>
      </c>
      <c r="S210" s="2">
        <v>-25.510967000000001</v>
      </c>
      <c r="T210" s="2">
        <v>-26.928545</v>
      </c>
      <c r="U210" s="2">
        <v>-28.243544</v>
      </c>
      <c r="V210" s="2">
        <v>-29.596212000000001</v>
      </c>
    </row>
    <row r="211" spans="1:22">
      <c r="A211" s="4">
        <v>17259925000</v>
      </c>
      <c r="B211" s="2">
        <v>-3.4504378</v>
      </c>
      <c r="C211" s="2">
        <v>-4.9723635000000002</v>
      </c>
      <c r="D211" s="2">
        <v>-5.9546555999999997</v>
      </c>
      <c r="E211" s="2">
        <v>-7.3605266</v>
      </c>
      <c r="F211" s="2">
        <v>-9.1041659999999993</v>
      </c>
      <c r="G211" s="2">
        <v>-10.307556999999999</v>
      </c>
      <c r="H211" s="2">
        <v>-11.546243</v>
      </c>
      <c r="I211" s="2">
        <v>-12.709123</v>
      </c>
      <c r="J211" s="2">
        <v>-13.706813</v>
      </c>
      <c r="K211" s="2">
        <v>-14.895659999999999</v>
      </c>
      <c r="L211" s="2">
        <v>-16.332944999999999</v>
      </c>
      <c r="M211" s="2">
        <v>-17.827112</v>
      </c>
      <c r="N211" s="2">
        <v>-19.452459000000001</v>
      </c>
      <c r="O211" s="2">
        <v>-21.171263</v>
      </c>
      <c r="P211" s="2">
        <v>-22.590422</v>
      </c>
      <c r="Q211" s="2">
        <v>-23.529696999999999</v>
      </c>
      <c r="R211" s="2">
        <v>-24.387833000000001</v>
      </c>
      <c r="S211" s="2">
        <v>-25.651119000000001</v>
      </c>
      <c r="T211" s="2">
        <v>-27.004985999999999</v>
      </c>
      <c r="U211" s="2">
        <v>-28.425391999999999</v>
      </c>
      <c r="V211" s="2">
        <v>-29.794716000000001</v>
      </c>
    </row>
    <row r="212" spans="1:22">
      <c r="A212" s="4">
        <v>17343662500</v>
      </c>
      <c r="B212" s="2">
        <v>-3.4839243999999998</v>
      </c>
      <c r="C212" s="2">
        <v>-5.0437655000000001</v>
      </c>
      <c r="D212" s="2">
        <v>-6.0103388000000004</v>
      </c>
      <c r="E212" s="2">
        <v>-7.4072927999999996</v>
      </c>
      <c r="F212" s="2">
        <v>-9.1551522999999992</v>
      </c>
      <c r="G212" s="2">
        <v>-10.358871000000001</v>
      </c>
      <c r="H212" s="2">
        <v>-11.606519</v>
      </c>
      <c r="I212" s="2">
        <v>-12.785069</v>
      </c>
      <c r="J212" s="2">
        <v>-13.774386</v>
      </c>
      <c r="K212" s="2">
        <v>-14.981650999999999</v>
      </c>
      <c r="L212" s="2">
        <v>-16.446473999999998</v>
      </c>
      <c r="M212" s="2">
        <v>-17.926978999999999</v>
      </c>
      <c r="N212" s="2">
        <v>-19.567876999999999</v>
      </c>
      <c r="O212" s="2">
        <v>-21.302676999999999</v>
      </c>
      <c r="P212" s="2">
        <v>-22.710706999999999</v>
      </c>
      <c r="Q212" s="2">
        <v>-23.653015</v>
      </c>
      <c r="R212" s="2">
        <v>-24.580245999999999</v>
      </c>
      <c r="S212" s="2">
        <v>-25.81955</v>
      </c>
      <c r="T212" s="2">
        <v>-27.223717000000001</v>
      </c>
      <c r="U212" s="2">
        <v>-28.565899000000002</v>
      </c>
      <c r="V212" s="2">
        <v>-29.998739</v>
      </c>
    </row>
    <row r="213" spans="1:22">
      <c r="A213" s="4">
        <v>17427400000</v>
      </c>
      <c r="B213" s="2">
        <v>-3.5349301999999998</v>
      </c>
      <c r="C213" s="2">
        <v>-5.1251778999999997</v>
      </c>
      <c r="D213" s="2">
        <v>-6.0752559000000002</v>
      </c>
      <c r="E213" s="2">
        <v>-7.4527593000000003</v>
      </c>
      <c r="F213" s="2">
        <v>-9.1894226000000003</v>
      </c>
      <c r="G213" s="2">
        <v>-10.411034000000001</v>
      </c>
      <c r="H213" s="2">
        <v>-11.689895</v>
      </c>
      <c r="I213" s="2">
        <v>-12.845382000000001</v>
      </c>
      <c r="J213" s="2">
        <v>-13.846114999999999</v>
      </c>
      <c r="K213" s="2">
        <v>-15.082890000000001</v>
      </c>
      <c r="L213" s="2">
        <v>-16.555281000000001</v>
      </c>
      <c r="M213" s="2">
        <v>-18.053892000000001</v>
      </c>
      <c r="N213" s="2">
        <v>-19.684913999999999</v>
      </c>
      <c r="O213" s="2">
        <v>-21.492645</v>
      </c>
      <c r="P213" s="2">
        <v>-22.863239</v>
      </c>
      <c r="Q213" s="2">
        <v>-23.844944000000002</v>
      </c>
      <c r="R213" s="2">
        <v>-24.698316999999999</v>
      </c>
      <c r="S213" s="2">
        <v>-25.947081000000001</v>
      </c>
      <c r="T213" s="2">
        <v>-27.390218999999998</v>
      </c>
      <c r="U213" s="2">
        <v>-28.818519999999999</v>
      </c>
      <c r="V213" s="2">
        <v>-30.261351000000001</v>
      </c>
    </row>
    <row r="214" spans="1:22">
      <c r="A214" s="4">
        <v>17511137500</v>
      </c>
      <c r="B214" s="2">
        <v>-3.6271032999999999</v>
      </c>
      <c r="C214" s="2">
        <v>-5.2392706999999996</v>
      </c>
      <c r="D214" s="2">
        <v>-6.1439776000000004</v>
      </c>
      <c r="E214" s="2">
        <v>-7.4930839999999996</v>
      </c>
      <c r="F214" s="2">
        <v>-9.2200766000000005</v>
      </c>
      <c r="G214" s="2">
        <v>-10.457748</v>
      </c>
      <c r="H214" s="2">
        <v>-11.776135999999999</v>
      </c>
      <c r="I214" s="2">
        <v>-12.919797000000001</v>
      </c>
      <c r="J214" s="2">
        <v>-13.926313</v>
      </c>
      <c r="K214" s="2">
        <v>-15.202266</v>
      </c>
      <c r="L214" s="2">
        <v>-16.683872000000001</v>
      </c>
      <c r="M214" s="2">
        <v>-18.185658</v>
      </c>
      <c r="N214" s="2">
        <v>-19.798591999999999</v>
      </c>
      <c r="O214" s="2">
        <v>-21.581814000000001</v>
      </c>
      <c r="P214" s="2">
        <v>-23.059933000000001</v>
      </c>
      <c r="Q214" s="2">
        <v>-24.037935000000001</v>
      </c>
      <c r="R214" s="2">
        <v>-24.891566999999998</v>
      </c>
      <c r="S214" s="2">
        <v>-26.107938999999998</v>
      </c>
      <c r="T214" s="2">
        <v>-27.532806000000001</v>
      </c>
      <c r="U214" s="2">
        <v>-28.938375000000001</v>
      </c>
      <c r="V214" s="2">
        <v>-30.423978999999999</v>
      </c>
    </row>
    <row r="215" spans="1:22">
      <c r="A215" s="4">
        <v>17594875000</v>
      </c>
      <c r="B215" s="2">
        <v>-3.7518923000000002</v>
      </c>
      <c r="C215" s="2">
        <v>-5.3270325999999999</v>
      </c>
      <c r="D215" s="2">
        <v>-6.1914977999999996</v>
      </c>
      <c r="E215" s="2">
        <v>-7.4927982999999996</v>
      </c>
      <c r="F215" s="2">
        <v>-9.2012405000000008</v>
      </c>
      <c r="G215" s="2">
        <v>-10.500722</v>
      </c>
      <c r="H215" s="2">
        <v>-11.867171000000001</v>
      </c>
      <c r="I215" s="2">
        <v>-13.007624</v>
      </c>
      <c r="J215" s="2">
        <v>-13.994396</v>
      </c>
      <c r="K215" s="2">
        <v>-15.292054</v>
      </c>
      <c r="L215" s="2">
        <v>-16.841282</v>
      </c>
      <c r="M215" s="2">
        <v>-18.310987000000001</v>
      </c>
      <c r="N215" s="2">
        <v>-19.928039999999999</v>
      </c>
      <c r="O215" s="2">
        <v>-21.752886</v>
      </c>
      <c r="P215" s="2">
        <v>-23.186989000000001</v>
      </c>
      <c r="Q215" s="2">
        <v>-24.197731000000001</v>
      </c>
      <c r="R215" s="2">
        <v>-24.983699999999999</v>
      </c>
      <c r="S215" s="2">
        <v>-26.231135999999999</v>
      </c>
      <c r="T215" s="2">
        <v>-27.644613</v>
      </c>
      <c r="U215" s="2">
        <v>-29.144767999999999</v>
      </c>
      <c r="V215" s="2">
        <v>-30.546088999999998</v>
      </c>
    </row>
    <row r="216" spans="1:22">
      <c r="A216" s="4">
        <v>17678612500</v>
      </c>
      <c r="B216" s="2">
        <v>-3.8513609999999998</v>
      </c>
      <c r="C216" s="2">
        <v>-5.3680525000000001</v>
      </c>
      <c r="D216" s="2">
        <v>-6.1946716000000004</v>
      </c>
      <c r="E216" s="2">
        <v>-7.4560623000000001</v>
      </c>
      <c r="F216" s="2">
        <v>-9.1429337999999998</v>
      </c>
      <c r="G216" s="2">
        <v>-10.522622</v>
      </c>
      <c r="H216" s="2">
        <v>-11.959436</v>
      </c>
      <c r="I216" s="2">
        <v>-13.086441000000001</v>
      </c>
      <c r="J216" s="2">
        <v>-14.065564999999999</v>
      </c>
      <c r="K216" s="2">
        <v>-15.3985</v>
      </c>
      <c r="L216" s="2">
        <v>-16.954601</v>
      </c>
      <c r="M216" s="2">
        <v>-18.464694999999999</v>
      </c>
      <c r="N216" s="2">
        <v>-20.0641</v>
      </c>
      <c r="O216" s="2">
        <v>-21.866858000000001</v>
      </c>
      <c r="P216" s="2">
        <v>-23.355404</v>
      </c>
      <c r="Q216" s="2">
        <v>-24.380065999999999</v>
      </c>
      <c r="R216" s="2">
        <v>-25.191240000000001</v>
      </c>
      <c r="S216" s="2">
        <v>-26.380458999999998</v>
      </c>
      <c r="T216" s="2">
        <v>-27.785374000000001</v>
      </c>
      <c r="U216" s="2">
        <v>-29.328709</v>
      </c>
      <c r="V216" s="2">
        <v>-30.761047000000001</v>
      </c>
    </row>
    <row r="217" spans="1:22">
      <c r="A217" s="4">
        <v>17762350000</v>
      </c>
      <c r="B217" s="2">
        <v>-3.8922126000000001</v>
      </c>
      <c r="C217" s="2">
        <v>-5.3495016</v>
      </c>
      <c r="D217" s="2">
        <v>-6.1697397</v>
      </c>
      <c r="E217" s="2">
        <v>-7.4118957999999999</v>
      </c>
      <c r="F217" s="2">
        <v>-9.0889176999999997</v>
      </c>
      <c r="G217" s="2">
        <v>-10.548848</v>
      </c>
      <c r="H217" s="2">
        <v>-12.052623000000001</v>
      </c>
      <c r="I217" s="2">
        <v>-13.193599000000001</v>
      </c>
      <c r="J217" s="2">
        <v>-14.142084000000001</v>
      </c>
      <c r="K217" s="2">
        <v>-15.449754</v>
      </c>
      <c r="L217" s="2">
        <v>-17.053947000000001</v>
      </c>
      <c r="M217" s="2">
        <v>-18.583323</v>
      </c>
      <c r="N217" s="2">
        <v>-20.177261000000001</v>
      </c>
      <c r="O217" s="2">
        <v>-21.964886</v>
      </c>
      <c r="P217" s="2">
        <v>-23.453012000000001</v>
      </c>
      <c r="Q217" s="2">
        <v>-24.481857000000002</v>
      </c>
      <c r="R217" s="2">
        <v>-25.345040999999998</v>
      </c>
      <c r="S217" s="2">
        <v>-26.48827</v>
      </c>
      <c r="T217" s="2">
        <v>-27.910067000000002</v>
      </c>
      <c r="U217" s="2">
        <v>-29.411818</v>
      </c>
      <c r="V217" s="2">
        <v>-31.055256</v>
      </c>
    </row>
    <row r="218" spans="1:22">
      <c r="A218" s="4">
        <v>17846087500</v>
      </c>
      <c r="B218" s="2">
        <v>-3.8759855999999999</v>
      </c>
      <c r="C218" s="2">
        <v>-5.2896633</v>
      </c>
      <c r="D218" s="2">
        <v>-6.1341434000000001</v>
      </c>
      <c r="E218" s="2">
        <v>-7.3971901000000004</v>
      </c>
      <c r="F218" s="2">
        <v>-9.0576582000000005</v>
      </c>
      <c r="G218" s="2">
        <v>-10.562402000000001</v>
      </c>
      <c r="H218" s="2">
        <v>-12.133953999999999</v>
      </c>
      <c r="I218" s="2">
        <v>-13.257811999999999</v>
      </c>
      <c r="J218" s="2">
        <v>-14.215971</v>
      </c>
      <c r="K218" s="2">
        <v>-15.522086</v>
      </c>
      <c r="L218" s="2">
        <v>-17.176348000000001</v>
      </c>
      <c r="M218" s="2">
        <v>-18.720255000000002</v>
      </c>
      <c r="N218" s="2">
        <v>-20.324418999999999</v>
      </c>
      <c r="O218" s="2">
        <v>-22.114371999999999</v>
      </c>
      <c r="P218" s="2">
        <v>-23.544644999999999</v>
      </c>
      <c r="Q218" s="2">
        <v>-24.603778999999999</v>
      </c>
      <c r="R218" s="2">
        <v>-25.447344000000001</v>
      </c>
      <c r="S218" s="2">
        <v>-26.640003</v>
      </c>
      <c r="T218" s="2">
        <v>-28.029828999999999</v>
      </c>
      <c r="U218" s="2">
        <v>-29.545504000000001</v>
      </c>
      <c r="V218" s="2">
        <v>-31.115196000000001</v>
      </c>
    </row>
    <row r="219" spans="1:22">
      <c r="A219" s="4">
        <v>17929825000</v>
      </c>
      <c r="B219" s="2">
        <v>-3.8323879000000001</v>
      </c>
      <c r="C219" s="2">
        <v>-5.2346120000000003</v>
      </c>
      <c r="D219" s="2">
        <v>-6.1252779999999998</v>
      </c>
      <c r="E219" s="2">
        <v>-7.4052404999999997</v>
      </c>
      <c r="F219" s="2">
        <v>-9.0617780999999997</v>
      </c>
      <c r="G219" s="2">
        <v>-10.61392</v>
      </c>
      <c r="H219" s="2">
        <v>-12.198988</v>
      </c>
      <c r="I219" s="2">
        <v>-13.362581</v>
      </c>
      <c r="J219" s="2">
        <v>-14.286614</v>
      </c>
      <c r="K219" s="2">
        <v>-15.574623000000001</v>
      </c>
      <c r="L219" s="2">
        <v>-17.246594999999999</v>
      </c>
      <c r="M219" s="2">
        <v>-18.839894999999999</v>
      </c>
      <c r="N219" s="2">
        <v>-20.435295</v>
      </c>
      <c r="O219" s="2">
        <v>-22.177106999999999</v>
      </c>
      <c r="P219" s="2">
        <v>-23.679843999999999</v>
      </c>
      <c r="Q219" s="2">
        <v>-24.7134</v>
      </c>
      <c r="R219" s="2">
        <v>-25.601585</v>
      </c>
      <c r="S219" s="2">
        <v>-26.814886000000001</v>
      </c>
      <c r="T219" s="2">
        <v>-28.134401</v>
      </c>
      <c r="U219" s="2">
        <v>-29.712554999999998</v>
      </c>
      <c r="V219" s="2">
        <v>-31.261444000000001</v>
      </c>
    </row>
    <row r="220" spans="1:22">
      <c r="A220" s="4">
        <v>18013562500</v>
      </c>
      <c r="B220" s="2">
        <v>-3.8005536000000002</v>
      </c>
      <c r="C220" s="2">
        <v>-5.2093810999999999</v>
      </c>
      <c r="D220" s="2">
        <v>-6.1375150999999999</v>
      </c>
      <c r="E220" s="2">
        <v>-7.4496741000000002</v>
      </c>
      <c r="F220" s="2">
        <v>-9.0912217999999996</v>
      </c>
      <c r="G220" s="2">
        <v>-10.652113</v>
      </c>
      <c r="H220" s="2">
        <v>-12.277291</v>
      </c>
      <c r="I220" s="2">
        <v>-13.454288</v>
      </c>
      <c r="J220" s="2">
        <v>-14.375594</v>
      </c>
      <c r="K220" s="2">
        <v>-15.664260000000001</v>
      </c>
      <c r="L220" s="2">
        <v>-17.378017</v>
      </c>
      <c r="M220" s="2">
        <v>-18.965906</v>
      </c>
      <c r="N220" s="2">
        <v>-20.540914999999998</v>
      </c>
      <c r="O220" s="2">
        <v>-22.347099</v>
      </c>
      <c r="P220" s="2">
        <v>-23.783194000000002</v>
      </c>
      <c r="Q220" s="2">
        <v>-24.883896</v>
      </c>
      <c r="R220" s="2">
        <v>-25.757629000000001</v>
      </c>
      <c r="S220" s="2">
        <v>-26.941815999999999</v>
      </c>
      <c r="T220" s="2">
        <v>-28.283477999999999</v>
      </c>
      <c r="U220" s="2">
        <v>-29.875544000000001</v>
      </c>
      <c r="V220" s="2">
        <v>-31.601279999999999</v>
      </c>
    </row>
    <row r="221" spans="1:22">
      <c r="A221" s="4">
        <v>18097300000</v>
      </c>
      <c r="B221" s="2">
        <v>-3.7862155</v>
      </c>
      <c r="C221" s="2">
        <v>-5.2096356999999998</v>
      </c>
      <c r="D221" s="2">
        <v>-6.1745390999999996</v>
      </c>
      <c r="E221" s="2">
        <v>-7.4932407999999997</v>
      </c>
      <c r="F221" s="2">
        <v>-9.1359347999999994</v>
      </c>
      <c r="G221" s="2">
        <v>-10.707445</v>
      </c>
      <c r="H221" s="2">
        <v>-12.350129000000001</v>
      </c>
      <c r="I221" s="2">
        <v>-13.553217</v>
      </c>
      <c r="J221" s="2">
        <v>-14.482695</v>
      </c>
      <c r="K221" s="2">
        <v>-15.756114999999999</v>
      </c>
      <c r="L221" s="2">
        <v>-17.467994999999998</v>
      </c>
      <c r="M221" s="2">
        <v>-19.073087999999998</v>
      </c>
      <c r="N221" s="2">
        <v>-20.681759</v>
      </c>
      <c r="O221" s="2">
        <v>-22.446999000000002</v>
      </c>
      <c r="P221" s="2">
        <v>-23.939899</v>
      </c>
      <c r="Q221" s="2">
        <v>-25.010496</v>
      </c>
      <c r="R221" s="2">
        <v>-25.848354</v>
      </c>
      <c r="S221" s="2">
        <v>-27.14789</v>
      </c>
      <c r="T221" s="2">
        <v>-28.498246999999999</v>
      </c>
      <c r="U221" s="2">
        <v>-30.029351999999999</v>
      </c>
      <c r="V221" s="2">
        <v>-31.720585</v>
      </c>
    </row>
    <row r="222" spans="1:22">
      <c r="A222" s="4">
        <v>18181037500</v>
      </c>
      <c r="B222" s="2">
        <v>-3.7801855</v>
      </c>
      <c r="C222" s="2">
        <v>-5.2188796999999996</v>
      </c>
      <c r="D222" s="2">
        <v>-6.2128858999999999</v>
      </c>
      <c r="E222" s="2">
        <v>-7.5334845000000001</v>
      </c>
      <c r="F222" s="2">
        <v>-9.1793002999999995</v>
      </c>
      <c r="G222" s="2">
        <v>-10.767602999999999</v>
      </c>
      <c r="H222" s="2">
        <v>-12.431466</v>
      </c>
      <c r="I222" s="2">
        <v>-13.651316</v>
      </c>
      <c r="J222" s="2">
        <v>-14.586289000000001</v>
      </c>
      <c r="K222" s="2">
        <v>-15.854597999999999</v>
      </c>
      <c r="L222" s="2">
        <v>-17.597269000000001</v>
      </c>
      <c r="M222" s="2">
        <v>-19.162369000000002</v>
      </c>
      <c r="N222" s="2">
        <v>-20.823530000000002</v>
      </c>
      <c r="O222" s="2">
        <v>-22.604102999999999</v>
      </c>
      <c r="P222" s="2">
        <v>-24.064219999999999</v>
      </c>
      <c r="Q222" s="2">
        <v>-25.101837</v>
      </c>
      <c r="R222" s="2">
        <v>-26.024851000000002</v>
      </c>
      <c r="S222" s="2">
        <v>-27.319828000000001</v>
      </c>
      <c r="T222" s="2">
        <v>-28.695972000000001</v>
      </c>
      <c r="U222" s="2">
        <v>-30.216124000000001</v>
      </c>
      <c r="V222" s="2">
        <v>-31.977440000000001</v>
      </c>
    </row>
    <row r="223" spans="1:22">
      <c r="A223" s="4">
        <v>18264775000</v>
      </c>
      <c r="B223" s="2">
        <v>-3.7736230000000002</v>
      </c>
      <c r="C223" s="2">
        <v>-5.2346358000000004</v>
      </c>
      <c r="D223" s="2">
        <v>-6.2724995999999997</v>
      </c>
      <c r="E223" s="2">
        <v>-7.5956153999999998</v>
      </c>
      <c r="F223" s="2">
        <v>-9.1927099000000005</v>
      </c>
      <c r="G223" s="2">
        <v>-10.834009</v>
      </c>
      <c r="H223" s="2">
        <v>-12.544805</v>
      </c>
      <c r="I223" s="2">
        <v>-13.782761000000001</v>
      </c>
      <c r="J223" s="2">
        <v>-14.701454</v>
      </c>
      <c r="K223" s="2">
        <v>-15.988028999999999</v>
      </c>
      <c r="L223" s="2">
        <v>-17.742701</v>
      </c>
      <c r="M223" s="2">
        <v>-19.339753999999999</v>
      </c>
      <c r="N223" s="2">
        <v>-20.937719000000001</v>
      </c>
      <c r="O223" s="2">
        <v>-22.704232999999999</v>
      </c>
      <c r="P223" s="2">
        <v>-24.219664000000002</v>
      </c>
      <c r="Q223" s="2">
        <v>-25.360378000000001</v>
      </c>
      <c r="R223" s="2">
        <v>-26.157755000000002</v>
      </c>
      <c r="S223" s="2">
        <v>-27.364947999999998</v>
      </c>
      <c r="T223" s="2">
        <v>-28.816502</v>
      </c>
      <c r="U223" s="2">
        <v>-30.456762000000001</v>
      </c>
      <c r="V223" s="2">
        <v>-32.239998</v>
      </c>
    </row>
    <row r="224" spans="1:22">
      <c r="A224" s="4">
        <v>18348512500</v>
      </c>
      <c r="B224" s="2">
        <v>-3.7410347000000002</v>
      </c>
      <c r="C224" s="2">
        <v>-5.2480105999999997</v>
      </c>
      <c r="D224" s="2">
        <v>-6.3359389000000004</v>
      </c>
      <c r="E224" s="2">
        <v>-7.6614956999999997</v>
      </c>
      <c r="F224" s="2">
        <v>-9.2326449999999998</v>
      </c>
      <c r="G224" s="2">
        <v>-10.879642</v>
      </c>
      <c r="H224" s="2">
        <v>-12.640947000000001</v>
      </c>
      <c r="I224" s="2">
        <v>-13.918100000000001</v>
      </c>
      <c r="J224" s="2">
        <v>-14.816343</v>
      </c>
      <c r="K224" s="2">
        <v>-16.104030999999999</v>
      </c>
      <c r="L224" s="2">
        <v>-17.863818999999999</v>
      </c>
      <c r="M224" s="2">
        <v>-19.498605999999999</v>
      </c>
      <c r="N224" s="2">
        <v>-21.062806999999999</v>
      </c>
      <c r="O224" s="2">
        <v>-22.847163999999999</v>
      </c>
      <c r="P224" s="2">
        <v>-24.315750000000001</v>
      </c>
      <c r="Q224" s="2">
        <v>-25.440709999999999</v>
      </c>
      <c r="R224" s="2">
        <v>-26.406995999999999</v>
      </c>
      <c r="S224" s="2">
        <v>-27.622579999999999</v>
      </c>
      <c r="T224" s="2">
        <v>-29.007988000000001</v>
      </c>
      <c r="U224" s="2">
        <v>-30.569229</v>
      </c>
      <c r="V224" s="2">
        <v>-32.333610999999998</v>
      </c>
    </row>
    <row r="225" spans="1:22">
      <c r="A225" s="4">
        <v>18432250000</v>
      </c>
      <c r="B225" s="2">
        <v>-3.6867448999999999</v>
      </c>
      <c r="C225" s="2">
        <v>-5.2504530000000003</v>
      </c>
      <c r="D225" s="2">
        <v>-6.3936028</v>
      </c>
      <c r="E225" s="2">
        <v>-7.7073302000000004</v>
      </c>
      <c r="F225" s="2">
        <v>-9.2595291</v>
      </c>
      <c r="G225" s="2">
        <v>-10.907560999999999</v>
      </c>
      <c r="H225" s="2">
        <v>-12.721208000000001</v>
      </c>
      <c r="I225" s="2">
        <v>-14.041719000000001</v>
      </c>
      <c r="J225" s="2">
        <v>-14.934689000000001</v>
      </c>
      <c r="K225" s="2">
        <v>-16.171195999999998</v>
      </c>
      <c r="L225" s="2">
        <v>-18.029662999999999</v>
      </c>
      <c r="M225" s="2">
        <v>-19.608774</v>
      </c>
      <c r="N225" s="2">
        <v>-21.178549</v>
      </c>
      <c r="O225" s="2">
        <v>-22.899946</v>
      </c>
      <c r="P225" s="2">
        <v>-24.421990999999998</v>
      </c>
      <c r="Q225" s="2">
        <v>-25.592549999999999</v>
      </c>
      <c r="R225" s="2">
        <v>-26.500954</v>
      </c>
      <c r="S225" s="2">
        <v>-27.744544999999999</v>
      </c>
      <c r="T225" s="2">
        <v>-29.16329</v>
      </c>
      <c r="U225" s="2">
        <v>-30.821314000000001</v>
      </c>
      <c r="V225" s="2">
        <v>-32.651344000000002</v>
      </c>
    </row>
    <row r="226" spans="1:22">
      <c r="A226" s="4">
        <v>18515987500</v>
      </c>
      <c r="B226" s="2">
        <v>-3.6913478</v>
      </c>
      <c r="C226" s="2">
        <v>-5.2653122000000003</v>
      </c>
      <c r="D226" s="2">
        <v>-6.4386663000000004</v>
      </c>
      <c r="E226" s="2">
        <v>-7.7685905000000002</v>
      </c>
      <c r="F226" s="2">
        <v>-9.2932568</v>
      </c>
      <c r="G226" s="2">
        <v>-10.934447</v>
      </c>
      <c r="H226" s="2">
        <v>-12.774696</v>
      </c>
      <c r="I226" s="2">
        <v>-14.161982999999999</v>
      </c>
      <c r="J226" s="2">
        <v>-15.044053</v>
      </c>
      <c r="K226" s="2">
        <v>-16.259373</v>
      </c>
      <c r="L226" s="2">
        <v>-18.068639999999998</v>
      </c>
      <c r="M226" s="2">
        <v>-19.739526999999999</v>
      </c>
      <c r="N226" s="2">
        <v>-21.312660000000001</v>
      </c>
      <c r="O226" s="2">
        <v>-22.981909000000002</v>
      </c>
      <c r="P226" s="2">
        <v>-24.484027999999999</v>
      </c>
      <c r="Q226" s="2">
        <v>-25.639113999999999</v>
      </c>
      <c r="R226" s="2">
        <v>-26.723739999999999</v>
      </c>
      <c r="S226" s="2">
        <v>-27.938597000000001</v>
      </c>
      <c r="T226" s="2">
        <v>-29.313721000000001</v>
      </c>
      <c r="U226" s="2">
        <v>-30.897718000000001</v>
      </c>
      <c r="V226" s="2">
        <v>-32.843857</v>
      </c>
    </row>
    <row r="227" spans="1:22">
      <c r="A227" s="4">
        <v>18599725000</v>
      </c>
      <c r="B227" s="2">
        <v>-3.7117716999999999</v>
      </c>
      <c r="C227" s="2">
        <v>-5.2860293</v>
      </c>
      <c r="D227" s="2">
        <v>-6.4564848000000001</v>
      </c>
      <c r="E227" s="2">
        <v>-7.8061451999999996</v>
      </c>
      <c r="F227" s="2">
        <v>-9.3439150000000009</v>
      </c>
      <c r="G227" s="2">
        <v>-10.967845000000001</v>
      </c>
      <c r="H227" s="2">
        <v>-12.846401</v>
      </c>
      <c r="I227" s="2">
        <v>-14.257472</v>
      </c>
      <c r="J227" s="2">
        <v>-15.150072</v>
      </c>
      <c r="K227" s="2">
        <v>-16.304297999999999</v>
      </c>
      <c r="L227" s="2">
        <v>-18.094664000000002</v>
      </c>
      <c r="M227" s="2">
        <v>-19.786638</v>
      </c>
      <c r="N227" s="2">
        <v>-21.400486000000001</v>
      </c>
      <c r="O227" s="2">
        <v>-23.103909000000002</v>
      </c>
      <c r="P227" s="2">
        <v>-24.540796</v>
      </c>
      <c r="Q227" s="2">
        <v>-25.760307000000001</v>
      </c>
      <c r="R227" s="2">
        <v>-26.761965</v>
      </c>
      <c r="S227" s="2">
        <v>-28.131643</v>
      </c>
      <c r="T227" s="2">
        <v>-29.481961999999999</v>
      </c>
      <c r="U227" s="2">
        <v>-31.042303</v>
      </c>
      <c r="V227" s="2">
        <v>-32.992320999999997</v>
      </c>
    </row>
    <row r="228" spans="1:22">
      <c r="A228" s="4">
        <v>18683462500</v>
      </c>
      <c r="B228" s="2">
        <v>-3.7342323999999998</v>
      </c>
      <c r="C228" s="2">
        <v>-5.2888907999999999</v>
      </c>
      <c r="D228" s="2">
        <v>-6.4465127000000004</v>
      </c>
      <c r="E228" s="2">
        <v>-7.8422178999999996</v>
      </c>
      <c r="F228" s="2">
        <v>-9.4385662000000004</v>
      </c>
      <c r="G228" s="2">
        <v>-11.008312</v>
      </c>
      <c r="H228" s="2">
        <v>-12.866403999999999</v>
      </c>
      <c r="I228" s="2">
        <v>-14.31831</v>
      </c>
      <c r="J228" s="2">
        <v>-15.207077</v>
      </c>
      <c r="K228" s="2">
        <v>-16.351033999999999</v>
      </c>
      <c r="L228" s="2">
        <v>-18.138301999999999</v>
      </c>
      <c r="M228" s="2">
        <v>-19.857368000000001</v>
      </c>
      <c r="N228" s="2">
        <v>-21.523478000000001</v>
      </c>
      <c r="O228" s="2">
        <v>-23.167622000000001</v>
      </c>
      <c r="P228" s="2">
        <v>-24.661743000000001</v>
      </c>
      <c r="Q228" s="2">
        <v>-25.854851</v>
      </c>
      <c r="R228" s="2">
        <v>-26.917307000000001</v>
      </c>
      <c r="S228" s="2">
        <v>-28.339044999999999</v>
      </c>
      <c r="T228" s="2">
        <v>-29.602668999999999</v>
      </c>
      <c r="U228" s="2">
        <v>-31.172426000000002</v>
      </c>
      <c r="V228" s="2">
        <v>-33.047466</v>
      </c>
    </row>
    <row r="229" spans="1:22">
      <c r="A229" s="4">
        <v>18767200000</v>
      </c>
      <c r="B229" s="2">
        <v>-3.7438636000000001</v>
      </c>
      <c r="C229" s="2">
        <v>-5.2842479000000004</v>
      </c>
      <c r="D229" s="2">
        <v>-6.4382343000000004</v>
      </c>
      <c r="E229" s="2">
        <v>-7.8775411000000002</v>
      </c>
      <c r="F229" s="2">
        <v>-9.5133629000000006</v>
      </c>
      <c r="G229" s="2">
        <v>-11.041485</v>
      </c>
      <c r="H229" s="2">
        <v>-12.905991</v>
      </c>
      <c r="I229" s="2">
        <v>-14.376977</v>
      </c>
      <c r="J229" s="2">
        <v>-15.28279</v>
      </c>
      <c r="K229" s="2">
        <v>-16.424386999999999</v>
      </c>
      <c r="L229" s="2">
        <v>-18.216180999999999</v>
      </c>
      <c r="M229" s="2">
        <v>-19.904112000000001</v>
      </c>
      <c r="N229" s="2">
        <v>-21.636386999999999</v>
      </c>
      <c r="O229" s="2">
        <v>-23.306459</v>
      </c>
      <c r="P229" s="2">
        <v>-24.731155000000001</v>
      </c>
      <c r="Q229" s="2">
        <v>-25.932300999999999</v>
      </c>
      <c r="R229" s="2">
        <v>-27.124115</v>
      </c>
      <c r="S229" s="2">
        <v>-28.475897</v>
      </c>
      <c r="T229" s="2">
        <v>-29.92548</v>
      </c>
      <c r="U229" s="2">
        <v>-31.427917000000001</v>
      </c>
      <c r="V229" s="2">
        <v>-33.349311999999998</v>
      </c>
    </row>
    <row r="230" spans="1:22">
      <c r="A230" s="4">
        <v>18850937500</v>
      </c>
      <c r="B230" s="2">
        <v>-3.7486229</v>
      </c>
      <c r="C230" s="2">
        <v>-5.2966141999999996</v>
      </c>
      <c r="D230" s="2">
        <v>-6.4578638000000002</v>
      </c>
      <c r="E230" s="2">
        <v>-7.9386444000000003</v>
      </c>
      <c r="F230" s="2">
        <v>-9.5936470000000007</v>
      </c>
      <c r="G230" s="2">
        <v>-11.122602000000001</v>
      </c>
      <c r="H230" s="2">
        <v>-12.978559000000001</v>
      </c>
      <c r="I230" s="2">
        <v>-14.446196</v>
      </c>
      <c r="J230" s="2">
        <v>-15.336923000000001</v>
      </c>
      <c r="K230" s="2">
        <v>-16.534883000000001</v>
      </c>
      <c r="L230" s="2">
        <v>-18.299209999999999</v>
      </c>
      <c r="M230" s="2">
        <v>-20.042814</v>
      </c>
      <c r="N230" s="2">
        <v>-21.735358999999999</v>
      </c>
      <c r="O230" s="2">
        <v>-23.473015</v>
      </c>
      <c r="P230" s="2">
        <v>-24.902550000000002</v>
      </c>
      <c r="Q230" s="2">
        <v>-26.087229000000001</v>
      </c>
      <c r="R230" s="2">
        <v>-27.216221000000001</v>
      </c>
      <c r="S230" s="2">
        <v>-28.762846</v>
      </c>
      <c r="T230" s="2">
        <v>-30.060108</v>
      </c>
      <c r="U230" s="2">
        <v>-31.545203999999998</v>
      </c>
      <c r="V230" s="2">
        <v>-33.404564000000001</v>
      </c>
    </row>
    <row r="231" spans="1:22">
      <c r="A231" s="4">
        <v>18934675000</v>
      </c>
      <c r="B231" s="2">
        <v>-3.7760677</v>
      </c>
      <c r="C231" s="2">
        <v>-5.3303741999999996</v>
      </c>
      <c r="D231" s="2">
        <v>-6.4931897999999997</v>
      </c>
      <c r="E231" s="2">
        <v>-7.9939102999999996</v>
      </c>
      <c r="F231" s="2">
        <v>-9.6562728999999994</v>
      </c>
      <c r="G231" s="2">
        <v>-11.208933</v>
      </c>
      <c r="H231" s="2">
        <v>-13.088302000000001</v>
      </c>
      <c r="I231" s="2">
        <v>-14.550632999999999</v>
      </c>
      <c r="J231" s="2">
        <v>-15.463718999999999</v>
      </c>
      <c r="K231" s="2">
        <v>-16.628962000000001</v>
      </c>
      <c r="L231" s="2">
        <v>-18.390795000000001</v>
      </c>
      <c r="M231" s="2">
        <v>-20.162956000000001</v>
      </c>
      <c r="N231" s="2">
        <v>-21.875789999999999</v>
      </c>
      <c r="O231" s="2">
        <v>-23.571465</v>
      </c>
      <c r="P231" s="2">
        <v>-25.092089000000001</v>
      </c>
      <c r="Q231" s="2">
        <v>-26.259965999999999</v>
      </c>
      <c r="R231" s="2">
        <v>-27.367664000000001</v>
      </c>
      <c r="S231" s="2">
        <v>-28.863652999999999</v>
      </c>
      <c r="T231" s="2">
        <v>-30.166143000000002</v>
      </c>
      <c r="U231" s="2">
        <v>-31.809570000000001</v>
      </c>
      <c r="V231" s="2">
        <v>-33.783993000000002</v>
      </c>
    </row>
    <row r="232" spans="1:22">
      <c r="A232" s="4">
        <v>19018412500</v>
      </c>
      <c r="B232" s="2">
        <v>-3.8208220000000002</v>
      </c>
      <c r="C232" s="2">
        <v>-5.3803225000000001</v>
      </c>
      <c r="D232" s="2">
        <v>-6.5562228999999999</v>
      </c>
      <c r="E232" s="2">
        <v>-8.0718116999999996</v>
      </c>
      <c r="F232" s="2">
        <v>-9.7466363999999999</v>
      </c>
      <c r="G232" s="2">
        <v>-11.298779</v>
      </c>
      <c r="H232" s="2">
        <v>-13.18924</v>
      </c>
      <c r="I232" s="2">
        <v>-14.674923</v>
      </c>
      <c r="J232" s="2">
        <v>-15.587339</v>
      </c>
      <c r="K232" s="2">
        <v>-16.752372999999999</v>
      </c>
      <c r="L232" s="2">
        <v>-18.563670999999999</v>
      </c>
      <c r="M232" s="2">
        <v>-20.317865000000001</v>
      </c>
      <c r="N232" s="2">
        <v>-22.049745999999999</v>
      </c>
      <c r="O232" s="2">
        <v>-23.742502000000002</v>
      </c>
      <c r="P232" s="2">
        <v>-25.201414</v>
      </c>
      <c r="Q232" s="2">
        <v>-26.392097</v>
      </c>
      <c r="R232" s="2">
        <v>-27.550943</v>
      </c>
      <c r="S232" s="2">
        <v>-29.052955999999998</v>
      </c>
      <c r="T232" s="2">
        <v>-30.407140999999999</v>
      </c>
      <c r="U232" s="2">
        <v>-31.979778</v>
      </c>
      <c r="V232" s="2">
        <v>-34.058337999999999</v>
      </c>
    </row>
    <row r="233" spans="1:22">
      <c r="A233" s="4">
        <v>19102150000</v>
      </c>
      <c r="B233" s="2">
        <v>-3.8700006</v>
      </c>
      <c r="C233" s="2">
        <v>-5.4209379999999996</v>
      </c>
      <c r="D233" s="2">
        <v>-6.6087455999999998</v>
      </c>
      <c r="E233" s="2">
        <v>-8.1629065999999995</v>
      </c>
      <c r="F233" s="2">
        <v>-9.8625287999999998</v>
      </c>
      <c r="G233" s="2">
        <v>-11.394603</v>
      </c>
      <c r="H233" s="2">
        <v>-13.291925000000001</v>
      </c>
      <c r="I233" s="2">
        <v>-14.815809</v>
      </c>
      <c r="J233" s="2">
        <v>-15.715028</v>
      </c>
      <c r="K233" s="2">
        <v>-16.878353000000001</v>
      </c>
      <c r="L233" s="2">
        <v>-18.689899</v>
      </c>
      <c r="M233" s="2">
        <v>-20.493804999999998</v>
      </c>
      <c r="N233" s="2">
        <v>-22.203302000000001</v>
      </c>
      <c r="O233" s="2">
        <v>-23.891632000000001</v>
      </c>
      <c r="P233" s="2">
        <v>-25.338650000000001</v>
      </c>
      <c r="Q233" s="2">
        <v>-26.591028000000001</v>
      </c>
      <c r="R233" s="2">
        <v>-27.767229</v>
      </c>
      <c r="S233" s="2">
        <v>-29.248003000000001</v>
      </c>
      <c r="T233" s="2">
        <v>-30.612316</v>
      </c>
      <c r="U233" s="2">
        <v>-32.226303000000001</v>
      </c>
      <c r="V233" s="2">
        <v>-34.254044</v>
      </c>
    </row>
    <row r="234" spans="1:22">
      <c r="A234" s="4">
        <v>19185887500</v>
      </c>
      <c r="B234" s="2">
        <v>-3.8864594000000001</v>
      </c>
      <c r="C234" s="2">
        <v>-5.4403895999999996</v>
      </c>
      <c r="D234" s="2">
        <v>-6.6375108000000003</v>
      </c>
      <c r="E234" s="2">
        <v>-8.2776154999999996</v>
      </c>
      <c r="F234" s="2">
        <v>-10.004508</v>
      </c>
      <c r="G234" s="2">
        <v>-11.498383</v>
      </c>
      <c r="H234" s="2">
        <v>-13.386028</v>
      </c>
      <c r="I234" s="2">
        <v>-14.905817000000001</v>
      </c>
      <c r="J234" s="2">
        <v>-15.816551</v>
      </c>
      <c r="K234" s="2">
        <v>-16.972425000000001</v>
      </c>
      <c r="L234" s="2">
        <v>-18.761551000000001</v>
      </c>
      <c r="M234" s="2">
        <v>-20.600368</v>
      </c>
      <c r="N234" s="2">
        <v>-22.356370999999999</v>
      </c>
      <c r="O234" s="2">
        <v>-24.026356</v>
      </c>
      <c r="P234" s="2">
        <v>-25.515837000000001</v>
      </c>
      <c r="Q234" s="2">
        <v>-26.744959000000001</v>
      </c>
      <c r="R234" s="2">
        <v>-27.981535000000001</v>
      </c>
      <c r="S234" s="2">
        <v>-29.539588999999999</v>
      </c>
      <c r="T234" s="2">
        <v>-30.855125000000001</v>
      </c>
      <c r="U234" s="2">
        <v>-32.482821999999999</v>
      </c>
      <c r="V234" s="2">
        <v>-34.492339999999999</v>
      </c>
    </row>
    <row r="235" spans="1:22">
      <c r="A235" s="4">
        <v>19269625000</v>
      </c>
      <c r="B235" s="2">
        <v>-3.8761760999999999</v>
      </c>
      <c r="C235" s="2">
        <v>-5.4570188999999996</v>
      </c>
      <c r="D235" s="2">
        <v>-6.6778193000000003</v>
      </c>
      <c r="E235" s="2">
        <v>-8.3949517999999994</v>
      </c>
      <c r="F235" s="2">
        <v>-10.159200999999999</v>
      </c>
      <c r="G235" s="2">
        <v>-11.585127</v>
      </c>
      <c r="H235" s="2">
        <v>-13.430361</v>
      </c>
      <c r="I235" s="2">
        <v>-14.974874</v>
      </c>
      <c r="J235" s="2">
        <v>-15.907038999999999</v>
      </c>
      <c r="K235" s="2">
        <v>-17.042864000000002</v>
      </c>
      <c r="L235" s="2">
        <v>-18.834548999999999</v>
      </c>
      <c r="M235" s="2">
        <v>-20.731643999999999</v>
      </c>
      <c r="N235" s="2">
        <v>-22.521705999999998</v>
      </c>
      <c r="O235" s="2">
        <v>-24.204124</v>
      </c>
      <c r="P235" s="2">
        <v>-25.652874000000001</v>
      </c>
      <c r="Q235" s="2">
        <v>-26.853037</v>
      </c>
      <c r="R235" s="2">
        <v>-28.154762000000002</v>
      </c>
      <c r="S235" s="2">
        <v>-29.798323</v>
      </c>
      <c r="T235" s="2">
        <v>-31.067499000000002</v>
      </c>
      <c r="U235" s="2">
        <v>-32.561543</v>
      </c>
      <c r="V235" s="2">
        <v>-34.786456999999999</v>
      </c>
    </row>
    <row r="236" spans="1:22">
      <c r="A236" s="4">
        <v>19353362500</v>
      </c>
      <c r="B236" s="2">
        <v>-3.8324723000000001</v>
      </c>
      <c r="C236" s="2">
        <v>-5.4956923</v>
      </c>
      <c r="D236" s="2">
        <v>-6.7072387000000004</v>
      </c>
      <c r="E236" s="2">
        <v>-8.4736834000000005</v>
      </c>
      <c r="F236" s="2">
        <v>-10.240651</v>
      </c>
      <c r="G236" s="2">
        <v>-11.632823999999999</v>
      </c>
      <c r="H236" s="2">
        <v>-13.443013000000001</v>
      </c>
      <c r="I236" s="2">
        <v>-14.985642</v>
      </c>
      <c r="J236" s="2">
        <v>-15.963355999999999</v>
      </c>
      <c r="K236" s="2">
        <v>-17.121887000000001</v>
      </c>
      <c r="L236" s="2">
        <v>-18.880929999999999</v>
      </c>
      <c r="M236" s="2">
        <v>-20.765315999999999</v>
      </c>
      <c r="N236" s="2">
        <v>-22.651783000000002</v>
      </c>
      <c r="O236" s="2">
        <v>-24.344303</v>
      </c>
      <c r="P236" s="2">
        <v>-25.738856999999999</v>
      </c>
      <c r="Q236" s="2">
        <v>-26.995709999999999</v>
      </c>
      <c r="R236" s="2">
        <v>-28.37801</v>
      </c>
      <c r="S236" s="2">
        <v>-29.881969000000002</v>
      </c>
      <c r="T236" s="2">
        <v>-31.272525999999999</v>
      </c>
      <c r="U236" s="2">
        <v>-32.796253</v>
      </c>
      <c r="V236" s="2">
        <v>-34.914070000000002</v>
      </c>
    </row>
    <row r="237" spans="1:22">
      <c r="A237" s="4">
        <v>19437100000</v>
      </c>
      <c r="B237" s="2">
        <v>-3.8374510000000002</v>
      </c>
      <c r="C237" s="2">
        <v>-5.5696811999999998</v>
      </c>
      <c r="D237" s="2">
        <v>-6.7467914000000002</v>
      </c>
      <c r="E237" s="2">
        <v>-8.5047016000000006</v>
      </c>
      <c r="F237" s="2">
        <v>-10.281089</v>
      </c>
      <c r="G237" s="2">
        <v>-11.674707</v>
      </c>
      <c r="H237" s="2">
        <v>-13.466911</v>
      </c>
      <c r="I237" s="2">
        <v>-14.991054999999999</v>
      </c>
      <c r="J237" s="2">
        <v>-16.006615</v>
      </c>
      <c r="K237" s="2">
        <v>-17.201839</v>
      </c>
      <c r="L237" s="2">
        <v>-18.937662</v>
      </c>
      <c r="M237" s="2">
        <v>-20.83906</v>
      </c>
      <c r="N237" s="2">
        <v>-22.79138</v>
      </c>
      <c r="O237" s="2">
        <v>-24.54476</v>
      </c>
      <c r="P237" s="2">
        <v>-25.906565000000001</v>
      </c>
      <c r="Q237" s="2">
        <v>-27.120621</v>
      </c>
      <c r="R237" s="2">
        <v>-28.478936999999998</v>
      </c>
      <c r="S237" s="2">
        <v>-30.159735000000001</v>
      </c>
      <c r="T237" s="2">
        <v>-31.454393</v>
      </c>
      <c r="U237" s="2">
        <v>-32.885657999999999</v>
      </c>
      <c r="V237" s="2">
        <v>-35.083781999999999</v>
      </c>
    </row>
    <row r="238" spans="1:22">
      <c r="A238" s="4">
        <v>19520837500</v>
      </c>
      <c r="B238" s="2">
        <v>-3.8734882000000002</v>
      </c>
      <c r="C238" s="2">
        <v>-5.6174469</v>
      </c>
      <c r="D238" s="2">
        <v>-6.7550296999999997</v>
      </c>
      <c r="E238" s="2">
        <v>-8.4639682999999994</v>
      </c>
      <c r="F238" s="2">
        <v>-10.257331000000001</v>
      </c>
      <c r="G238" s="2">
        <v>-11.717775</v>
      </c>
      <c r="H238" s="2">
        <v>-13.507028</v>
      </c>
      <c r="I238" s="2">
        <v>-14.997638</v>
      </c>
      <c r="J238" s="2">
        <v>-16.041059000000001</v>
      </c>
      <c r="K238" s="2">
        <v>-17.290234000000002</v>
      </c>
      <c r="L238" s="2">
        <v>-19.018532</v>
      </c>
      <c r="M238" s="2">
        <v>-20.930257999999998</v>
      </c>
      <c r="N238" s="2">
        <v>-22.831274000000001</v>
      </c>
      <c r="O238" s="2">
        <v>-24.639838999999998</v>
      </c>
      <c r="P238" s="2">
        <v>-26.068974999999998</v>
      </c>
      <c r="Q238" s="2">
        <v>-27.285488000000001</v>
      </c>
      <c r="R238" s="2">
        <v>-28.610976999999998</v>
      </c>
      <c r="S238" s="2">
        <v>-30.342627</v>
      </c>
      <c r="T238" s="2">
        <v>-31.782741999999999</v>
      </c>
      <c r="U238" s="2">
        <v>-33.082515999999998</v>
      </c>
      <c r="V238" s="2">
        <v>-35.251773999999997</v>
      </c>
    </row>
    <row r="239" spans="1:22">
      <c r="A239" s="4">
        <v>19604575000</v>
      </c>
      <c r="B239" s="2">
        <v>-3.9169877</v>
      </c>
      <c r="C239" s="2">
        <v>-5.6204000000000001</v>
      </c>
      <c r="D239" s="2">
        <v>-6.7420267999999997</v>
      </c>
      <c r="E239" s="2">
        <v>-8.4227819000000004</v>
      </c>
      <c r="F239" s="2">
        <v>-10.228863</v>
      </c>
      <c r="G239" s="2">
        <v>-11.787430000000001</v>
      </c>
      <c r="H239" s="2">
        <v>-13.573689999999999</v>
      </c>
      <c r="I239" s="2">
        <v>-15.047926</v>
      </c>
      <c r="J239" s="2">
        <v>-16.089148000000002</v>
      </c>
      <c r="K239" s="2">
        <v>-17.369671</v>
      </c>
      <c r="L239" s="2">
        <v>-19.105374999999999</v>
      </c>
      <c r="M239" s="2">
        <v>-21.026423000000001</v>
      </c>
      <c r="N239" s="2">
        <v>-22.982229</v>
      </c>
      <c r="O239" s="2">
        <v>-24.844418000000001</v>
      </c>
      <c r="P239" s="2">
        <v>-26.218035</v>
      </c>
      <c r="Q239" s="2">
        <v>-27.438763000000002</v>
      </c>
      <c r="R239" s="2">
        <v>-28.789615999999999</v>
      </c>
      <c r="S239" s="2">
        <v>-30.446698999999999</v>
      </c>
      <c r="T239" s="2">
        <v>-31.812117000000001</v>
      </c>
      <c r="U239" s="2">
        <v>-33.211036999999997</v>
      </c>
      <c r="V239" s="2">
        <v>-35.458843000000002</v>
      </c>
    </row>
    <row r="240" spans="1:22">
      <c r="A240" s="4">
        <v>19688312500</v>
      </c>
      <c r="B240" s="2">
        <v>-3.9266472000000001</v>
      </c>
      <c r="C240" s="2">
        <v>-5.6104244999999997</v>
      </c>
      <c r="D240" s="2">
        <v>-6.7421150000000001</v>
      </c>
      <c r="E240" s="2">
        <v>-8.4166918000000006</v>
      </c>
      <c r="F240" s="2">
        <v>-10.237432999999999</v>
      </c>
      <c r="G240" s="2">
        <v>-11.847659</v>
      </c>
      <c r="H240" s="2">
        <v>-13.665327</v>
      </c>
      <c r="I240" s="2">
        <v>-15.136402</v>
      </c>
      <c r="J240" s="2">
        <v>-16.156314999999999</v>
      </c>
      <c r="K240" s="2">
        <v>-17.445115999999999</v>
      </c>
      <c r="L240" s="2">
        <v>-19.205534</v>
      </c>
      <c r="M240" s="2">
        <v>-21.105639</v>
      </c>
      <c r="N240" s="2">
        <v>-23.046925000000002</v>
      </c>
      <c r="O240" s="2">
        <v>-24.976519</v>
      </c>
      <c r="P240" s="2">
        <v>-26.427982</v>
      </c>
      <c r="Q240" s="2">
        <v>-27.562656</v>
      </c>
      <c r="R240" s="2">
        <v>-28.925982999999999</v>
      </c>
      <c r="S240" s="2">
        <v>-30.546423000000001</v>
      </c>
      <c r="T240" s="2">
        <v>-32.082005000000002</v>
      </c>
      <c r="U240" s="2">
        <v>-33.382407999999998</v>
      </c>
      <c r="V240" s="2">
        <v>-35.406897999999998</v>
      </c>
    </row>
    <row r="241" spans="1:22">
      <c r="A241" s="4">
        <v>19772050000</v>
      </c>
      <c r="B241" s="2">
        <v>-3.9284699000000001</v>
      </c>
      <c r="C241" s="2">
        <v>-5.6204466999999996</v>
      </c>
      <c r="D241" s="2">
        <v>-6.7724561999999997</v>
      </c>
      <c r="E241" s="2">
        <v>-8.4579287000000001</v>
      </c>
      <c r="F241" s="2">
        <v>-10.291994000000001</v>
      </c>
      <c r="G241" s="2">
        <v>-11.925284</v>
      </c>
      <c r="H241" s="2">
        <v>-13.773023</v>
      </c>
      <c r="I241" s="2">
        <v>-15.252753999999999</v>
      </c>
      <c r="J241" s="2">
        <v>-16.258158000000002</v>
      </c>
      <c r="K241" s="2">
        <v>-17.581163</v>
      </c>
      <c r="L241" s="2">
        <v>-19.335985000000001</v>
      </c>
      <c r="M241" s="2">
        <v>-21.219746000000001</v>
      </c>
      <c r="N241" s="2">
        <v>-23.17981</v>
      </c>
      <c r="O241" s="2">
        <v>-25.072790000000001</v>
      </c>
      <c r="P241" s="2">
        <v>-26.567743</v>
      </c>
      <c r="Q241" s="2">
        <v>-27.770802</v>
      </c>
      <c r="R241" s="2">
        <v>-29.130973999999998</v>
      </c>
      <c r="S241" s="2">
        <v>-30.811274000000001</v>
      </c>
      <c r="T241" s="2">
        <v>-32.179310000000001</v>
      </c>
      <c r="U241" s="2">
        <v>-33.672981</v>
      </c>
      <c r="V241" s="2">
        <v>-35.804805999999999</v>
      </c>
    </row>
    <row r="242" spans="1:22">
      <c r="A242" s="4">
        <v>19855787500</v>
      </c>
      <c r="B242" s="2">
        <v>-3.9478116000000001</v>
      </c>
      <c r="C242" s="2">
        <v>-5.6612296000000004</v>
      </c>
      <c r="D242" s="2">
        <v>-6.8318820000000002</v>
      </c>
      <c r="E242" s="2">
        <v>-8.5371293999999995</v>
      </c>
      <c r="F242" s="2">
        <v>-10.387311</v>
      </c>
      <c r="G242" s="2">
        <v>-12.015593000000001</v>
      </c>
      <c r="H242" s="2">
        <v>-13.892009</v>
      </c>
      <c r="I242" s="2">
        <v>-15.368978</v>
      </c>
      <c r="J242" s="2">
        <v>-16.361222999999999</v>
      </c>
      <c r="K242" s="2">
        <v>-17.696719999999999</v>
      </c>
      <c r="L242" s="2">
        <v>-19.463857999999998</v>
      </c>
      <c r="M242" s="2">
        <v>-21.378471000000001</v>
      </c>
      <c r="N242" s="2">
        <v>-23.314312000000001</v>
      </c>
      <c r="O242" s="2">
        <v>-25.256101999999998</v>
      </c>
      <c r="P242" s="2">
        <v>-26.711475</v>
      </c>
      <c r="Q242" s="2">
        <v>-27.928090999999998</v>
      </c>
      <c r="R242" s="2">
        <v>-29.318579</v>
      </c>
      <c r="S242" s="2">
        <v>-30.979748000000001</v>
      </c>
      <c r="T242" s="2">
        <v>-32.376373000000001</v>
      </c>
      <c r="U242" s="2">
        <v>-33.906517000000001</v>
      </c>
      <c r="V242" s="2">
        <v>-36.115479000000001</v>
      </c>
    </row>
    <row r="243" spans="1:22">
      <c r="A243" s="4">
        <v>19939525000</v>
      </c>
      <c r="B243" s="2">
        <v>-4.0098514999999999</v>
      </c>
      <c r="C243" s="2">
        <v>-5.7471680999999997</v>
      </c>
      <c r="D243" s="2">
        <v>-6.9065327999999999</v>
      </c>
      <c r="E243" s="2">
        <v>-8.6100472999999997</v>
      </c>
      <c r="F243" s="2">
        <v>-10.478797</v>
      </c>
      <c r="G243" s="2">
        <v>-12.121143</v>
      </c>
      <c r="H243" s="2">
        <v>-13.975353</v>
      </c>
      <c r="I243" s="2">
        <v>-15.462253</v>
      </c>
      <c r="J243" s="2">
        <v>-16.478059999999999</v>
      </c>
      <c r="K243" s="2">
        <v>-17.792694000000001</v>
      </c>
      <c r="L243" s="2">
        <v>-19.559988000000001</v>
      </c>
      <c r="M243" s="2">
        <v>-21.498207000000001</v>
      </c>
      <c r="N243" s="2">
        <v>-23.532921000000002</v>
      </c>
      <c r="O243" s="2">
        <v>-25.439295000000001</v>
      </c>
      <c r="P243" s="2">
        <v>-26.911118999999999</v>
      </c>
      <c r="Q243" s="2">
        <v>-28.158728</v>
      </c>
      <c r="R243" s="2">
        <v>-29.467428000000002</v>
      </c>
      <c r="S243" s="2">
        <v>-31.163606999999999</v>
      </c>
      <c r="T243" s="2">
        <v>-32.668540999999998</v>
      </c>
      <c r="U243" s="2">
        <v>-34.224758000000001</v>
      </c>
      <c r="V243" s="2">
        <v>-36.497002000000002</v>
      </c>
    </row>
    <row r="244" spans="1:22">
      <c r="A244" s="4">
        <v>20023262500</v>
      </c>
      <c r="B244" s="2">
        <v>-4.1061959000000003</v>
      </c>
      <c r="C244" s="2">
        <v>-5.8308948999999997</v>
      </c>
      <c r="D244" s="2">
        <v>-6.9565830000000002</v>
      </c>
      <c r="E244" s="2">
        <v>-8.6459264999999998</v>
      </c>
      <c r="F244" s="2">
        <v>-10.521279</v>
      </c>
      <c r="G244" s="2">
        <v>-12.213519</v>
      </c>
      <c r="H244" s="2">
        <v>-14.057435999999999</v>
      </c>
      <c r="I244" s="2">
        <v>-15.533417</v>
      </c>
      <c r="J244" s="2">
        <v>-16.597861999999999</v>
      </c>
      <c r="K244" s="2">
        <v>-17.934517</v>
      </c>
      <c r="L244" s="2">
        <v>-19.691551</v>
      </c>
      <c r="M244" s="2">
        <v>-21.671424999999999</v>
      </c>
      <c r="N244" s="2">
        <v>-23.666098000000002</v>
      </c>
      <c r="O244" s="2">
        <v>-25.641217999999999</v>
      </c>
      <c r="P244" s="2">
        <v>-27.123996999999999</v>
      </c>
      <c r="Q244" s="2">
        <v>-28.319503999999998</v>
      </c>
      <c r="R244" s="2">
        <v>-29.697057999999998</v>
      </c>
      <c r="S244" s="2">
        <v>-31.442194000000001</v>
      </c>
      <c r="T244" s="2">
        <v>-33.042965000000002</v>
      </c>
      <c r="U244" s="2">
        <v>-34.383544999999998</v>
      </c>
      <c r="V244" s="2">
        <v>-36.433052000000004</v>
      </c>
    </row>
    <row r="245" spans="1:22">
      <c r="A245" s="4">
        <v>20107000000</v>
      </c>
      <c r="B245" s="2">
        <v>-4.2004776000000001</v>
      </c>
      <c r="C245" s="2">
        <v>-5.8722944000000004</v>
      </c>
      <c r="D245" s="2">
        <v>-6.9749885000000003</v>
      </c>
      <c r="E245" s="2">
        <v>-8.6183137999999992</v>
      </c>
      <c r="F245" s="2">
        <v>-10.546593</v>
      </c>
      <c r="G245" s="2">
        <v>-12.325516</v>
      </c>
      <c r="H245" s="2">
        <v>-14.159325000000001</v>
      </c>
      <c r="I245" s="2">
        <v>-15.636710000000001</v>
      </c>
      <c r="J245" s="2">
        <v>-16.696369000000001</v>
      </c>
      <c r="K245" s="2">
        <v>-18.074687999999998</v>
      </c>
      <c r="L245" s="2">
        <v>-19.856642000000001</v>
      </c>
      <c r="M245" s="2">
        <v>-21.763802999999999</v>
      </c>
      <c r="N245" s="2">
        <v>-23.850449000000001</v>
      </c>
      <c r="O245" s="2">
        <v>-25.808662000000002</v>
      </c>
      <c r="P245" s="2">
        <v>-27.416989999999998</v>
      </c>
      <c r="Q245" s="2">
        <v>-28.524311000000001</v>
      </c>
      <c r="R245" s="2">
        <v>-29.876273999999999</v>
      </c>
      <c r="S245" s="2">
        <v>-31.635888999999999</v>
      </c>
      <c r="T245" s="2">
        <v>-33.131591999999998</v>
      </c>
      <c r="U245" s="2">
        <v>-34.579242999999998</v>
      </c>
      <c r="V245" s="2">
        <v>-36.689793000000002</v>
      </c>
    </row>
    <row r="246" spans="1:22">
      <c r="A246" s="4">
        <v>20190737500</v>
      </c>
      <c r="B246" s="2">
        <v>-4.2019973000000004</v>
      </c>
      <c r="C246" s="2">
        <v>-5.8241205000000003</v>
      </c>
      <c r="D246" s="2">
        <v>-6.9535003</v>
      </c>
      <c r="E246" s="2">
        <v>-8.5836430000000004</v>
      </c>
      <c r="F246" s="2">
        <v>-10.559182</v>
      </c>
      <c r="G246" s="2">
        <v>-12.419435</v>
      </c>
      <c r="H246" s="2">
        <v>-14.287372</v>
      </c>
      <c r="I246" s="2">
        <v>-15.694445999999999</v>
      </c>
      <c r="J246" s="2">
        <v>-16.773952000000001</v>
      </c>
      <c r="K246" s="2">
        <v>-18.236567999999998</v>
      </c>
      <c r="L246" s="2">
        <v>-19.969669</v>
      </c>
      <c r="M246" s="2">
        <v>-21.880179999999999</v>
      </c>
      <c r="N246" s="2">
        <v>-23.961846999999999</v>
      </c>
      <c r="O246" s="2">
        <v>-26.046268000000001</v>
      </c>
      <c r="P246" s="2">
        <v>-27.595794999999999</v>
      </c>
      <c r="Q246" s="2">
        <v>-28.784500000000001</v>
      </c>
      <c r="R246" s="2">
        <v>-30.076084000000002</v>
      </c>
      <c r="S246" s="2">
        <v>-31.817039000000001</v>
      </c>
      <c r="T246" s="2">
        <v>-33.239468000000002</v>
      </c>
      <c r="U246" s="2">
        <v>-34.786136999999997</v>
      </c>
      <c r="V246" s="2">
        <v>-37.184123999999997</v>
      </c>
    </row>
    <row r="247" spans="1:22">
      <c r="A247" s="4">
        <v>20274475000</v>
      </c>
      <c r="B247" s="2">
        <v>-4.1251711999999996</v>
      </c>
      <c r="C247" s="2">
        <v>-5.7671137000000003</v>
      </c>
      <c r="D247" s="2">
        <v>-6.9668216999999997</v>
      </c>
      <c r="E247" s="2">
        <v>-8.5656624000000008</v>
      </c>
      <c r="F247" s="2">
        <v>-10.544893999999999</v>
      </c>
      <c r="G247" s="2">
        <v>-12.496947</v>
      </c>
      <c r="H247" s="2">
        <v>-14.405207000000001</v>
      </c>
      <c r="I247" s="2">
        <v>-15.812054</v>
      </c>
      <c r="J247" s="2">
        <v>-16.875865999999998</v>
      </c>
      <c r="K247" s="2">
        <v>-18.376256999999999</v>
      </c>
      <c r="L247" s="2">
        <v>-20.155947000000001</v>
      </c>
      <c r="M247" s="2">
        <v>-22.012228</v>
      </c>
      <c r="N247" s="2">
        <v>-24.134775000000001</v>
      </c>
      <c r="O247" s="2">
        <v>-26.249828000000001</v>
      </c>
      <c r="P247" s="2">
        <v>-27.839217999999999</v>
      </c>
      <c r="Q247" s="2">
        <v>-29.023772999999998</v>
      </c>
      <c r="R247" s="2">
        <v>-30.205513</v>
      </c>
      <c r="S247" s="2">
        <v>-32.005333</v>
      </c>
      <c r="T247" s="2">
        <v>-33.519550000000002</v>
      </c>
      <c r="U247" s="2">
        <v>-34.936329000000001</v>
      </c>
      <c r="V247" s="2">
        <v>-37.067135</v>
      </c>
    </row>
    <row r="248" spans="1:22">
      <c r="A248" s="4">
        <v>20358212500</v>
      </c>
      <c r="B248" s="2">
        <v>-4.0380625999999999</v>
      </c>
      <c r="C248" s="2">
        <v>-5.7607393</v>
      </c>
      <c r="D248" s="2">
        <v>-7.0148482000000003</v>
      </c>
      <c r="E248" s="2">
        <v>-8.6062964999999991</v>
      </c>
      <c r="F248" s="2">
        <v>-10.575706</v>
      </c>
      <c r="G248" s="2">
        <v>-12.567368999999999</v>
      </c>
      <c r="H248" s="2">
        <v>-14.551755999999999</v>
      </c>
      <c r="I248" s="2">
        <v>-15.945558</v>
      </c>
      <c r="J248" s="2">
        <v>-16.943294999999999</v>
      </c>
      <c r="K248" s="2">
        <v>-18.470112</v>
      </c>
      <c r="L248" s="2">
        <v>-20.326315000000001</v>
      </c>
      <c r="M248" s="2">
        <v>-22.143554999999999</v>
      </c>
      <c r="N248" s="2">
        <v>-24.201107</v>
      </c>
      <c r="O248" s="2">
        <v>-26.356971999999999</v>
      </c>
      <c r="P248" s="2">
        <v>-28.056162</v>
      </c>
      <c r="Q248" s="2">
        <v>-29.143532</v>
      </c>
      <c r="R248" s="2">
        <v>-30.454122999999999</v>
      </c>
      <c r="S248" s="2">
        <v>-32.083984000000001</v>
      </c>
      <c r="T248" s="2">
        <v>-33.685768000000003</v>
      </c>
      <c r="U248" s="2">
        <v>-35.144806000000003</v>
      </c>
      <c r="V248" s="2">
        <v>-37.207050000000002</v>
      </c>
    </row>
    <row r="249" spans="1:22">
      <c r="A249" s="4">
        <v>20441950000</v>
      </c>
      <c r="B249" s="2">
        <v>-4.0169458000000002</v>
      </c>
      <c r="C249" s="2">
        <v>-5.7775015999999999</v>
      </c>
      <c r="D249" s="2">
        <v>-7.0712675999999997</v>
      </c>
      <c r="E249" s="2">
        <v>-8.6717452999999995</v>
      </c>
      <c r="F249" s="2">
        <v>-10.637593000000001</v>
      </c>
      <c r="G249" s="2">
        <v>-12.639722000000001</v>
      </c>
      <c r="H249" s="2">
        <v>-14.687549000000001</v>
      </c>
      <c r="I249" s="2">
        <v>-16.071532999999999</v>
      </c>
      <c r="J249" s="2">
        <v>-17.055218</v>
      </c>
      <c r="K249" s="2">
        <v>-18.571480000000001</v>
      </c>
      <c r="L249" s="2">
        <v>-20.431421</v>
      </c>
      <c r="M249" s="2">
        <v>-22.279506999999999</v>
      </c>
      <c r="N249" s="2">
        <v>-24.335543000000001</v>
      </c>
      <c r="O249" s="2">
        <v>-26.50732</v>
      </c>
      <c r="P249" s="2">
        <v>-28.204719999999998</v>
      </c>
      <c r="Q249" s="2">
        <v>-29.452501000000002</v>
      </c>
      <c r="R249" s="2">
        <v>-30.610133999999999</v>
      </c>
      <c r="S249" s="2">
        <v>-32.297806000000001</v>
      </c>
      <c r="T249" s="2">
        <v>-33.920540000000003</v>
      </c>
      <c r="U249" s="2">
        <v>-35.489719000000001</v>
      </c>
      <c r="V249" s="2">
        <v>-37.428485999999999</v>
      </c>
    </row>
    <row r="250" spans="1:22">
      <c r="A250" s="4">
        <v>20525687500</v>
      </c>
      <c r="B250" s="2">
        <v>-4.0555181999999999</v>
      </c>
      <c r="C250" s="2">
        <v>-5.8150382</v>
      </c>
      <c r="D250" s="2">
        <v>-7.1238818000000004</v>
      </c>
      <c r="E250" s="2">
        <v>-8.7649603000000003</v>
      </c>
      <c r="F250" s="2">
        <v>-10.71242</v>
      </c>
      <c r="G250" s="2">
        <v>-12.695555000000001</v>
      </c>
      <c r="H250" s="2">
        <v>-14.801503</v>
      </c>
      <c r="I250" s="2">
        <v>-16.202068000000001</v>
      </c>
      <c r="J250" s="2">
        <v>-17.164942</v>
      </c>
      <c r="K250" s="2">
        <v>-18.63974</v>
      </c>
      <c r="L250" s="2">
        <v>-20.551672</v>
      </c>
      <c r="M250" s="2">
        <v>-22.411213</v>
      </c>
      <c r="N250" s="2">
        <v>-24.476542999999999</v>
      </c>
      <c r="O250" s="2">
        <v>-26.666134</v>
      </c>
      <c r="P250" s="2">
        <v>-28.369619</v>
      </c>
      <c r="Q250" s="2">
        <v>-29.530743000000001</v>
      </c>
      <c r="R250" s="2">
        <v>-30.774839</v>
      </c>
      <c r="S250" s="2">
        <v>-32.510776999999997</v>
      </c>
      <c r="T250" s="2">
        <v>-33.971133999999999</v>
      </c>
      <c r="U250" s="2">
        <v>-35.587605000000003</v>
      </c>
      <c r="V250" s="2">
        <v>-37.694439000000003</v>
      </c>
    </row>
    <row r="251" spans="1:22">
      <c r="A251" s="4">
        <v>20609425000</v>
      </c>
      <c r="B251" s="2">
        <v>-4.1204634000000002</v>
      </c>
      <c r="C251" s="2">
        <v>-5.8656058</v>
      </c>
      <c r="D251" s="2">
        <v>-7.1766310000000004</v>
      </c>
      <c r="E251" s="2">
        <v>-8.8477172999999993</v>
      </c>
      <c r="F251" s="2">
        <v>-10.825279</v>
      </c>
      <c r="G251" s="2">
        <v>-12.809168</v>
      </c>
      <c r="H251" s="2">
        <v>-14.917892</v>
      </c>
      <c r="I251" s="2">
        <v>-16.334430999999999</v>
      </c>
      <c r="J251" s="2">
        <v>-17.281731000000001</v>
      </c>
      <c r="K251" s="2">
        <v>-18.748958999999999</v>
      </c>
      <c r="L251" s="2">
        <v>-20.654727999999999</v>
      </c>
      <c r="M251" s="2">
        <v>-22.585654999999999</v>
      </c>
      <c r="N251" s="2">
        <v>-24.658705000000001</v>
      </c>
      <c r="O251" s="2">
        <v>-26.841004999999999</v>
      </c>
      <c r="P251" s="2">
        <v>-28.506809000000001</v>
      </c>
      <c r="Q251" s="2">
        <v>-29.804114999999999</v>
      </c>
      <c r="R251" s="2">
        <v>-30.855761999999999</v>
      </c>
      <c r="S251" s="2">
        <v>-32.664692000000002</v>
      </c>
      <c r="T251" s="2">
        <v>-34.269053999999997</v>
      </c>
      <c r="U251" s="2">
        <v>-35.620154999999997</v>
      </c>
      <c r="V251" s="2">
        <v>-37.902583999999997</v>
      </c>
    </row>
    <row r="252" spans="1:22">
      <c r="A252" s="4">
        <v>20693162500</v>
      </c>
      <c r="B252" s="2">
        <v>-4.1691212999999996</v>
      </c>
      <c r="C252" s="2">
        <v>-5.9150019</v>
      </c>
      <c r="D252" s="2">
        <v>-7.2303309000000002</v>
      </c>
      <c r="E252" s="2">
        <v>-8.9205655999999998</v>
      </c>
      <c r="F252" s="2">
        <v>-10.936375999999999</v>
      </c>
      <c r="G252" s="2">
        <v>-12.920685000000001</v>
      </c>
      <c r="H252" s="2">
        <v>-15.046222</v>
      </c>
      <c r="I252" s="2">
        <v>-16.464625999999999</v>
      </c>
      <c r="J252" s="2">
        <v>-17.418295000000001</v>
      </c>
      <c r="K252" s="2">
        <v>-18.89817</v>
      </c>
      <c r="L252" s="2">
        <v>-20.771635</v>
      </c>
      <c r="M252" s="2">
        <v>-22.702551</v>
      </c>
      <c r="N252" s="2">
        <v>-24.808693000000002</v>
      </c>
      <c r="O252" s="2">
        <v>-27.036463000000001</v>
      </c>
      <c r="P252" s="2">
        <v>-28.743973</v>
      </c>
      <c r="Q252" s="2">
        <v>-30.078800000000001</v>
      </c>
      <c r="R252" s="2">
        <v>-31.101889</v>
      </c>
      <c r="S252" s="2">
        <v>-32.888294000000002</v>
      </c>
      <c r="T252" s="2">
        <v>-34.410145</v>
      </c>
      <c r="U252" s="2">
        <v>-36.183166999999997</v>
      </c>
      <c r="V252" s="2">
        <v>-38.034958000000003</v>
      </c>
    </row>
    <row r="253" spans="1:22">
      <c r="A253" s="4">
        <v>20776900000</v>
      </c>
      <c r="B253" s="2">
        <v>-4.2048892999999996</v>
      </c>
      <c r="C253" s="2">
        <v>-5.9714388999999999</v>
      </c>
      <c r="D253" s="2">
        <v>-7.3092756000000003</v>
      </c>
      <c r="E253" s="2">
        <v>-9.0070657999999995</v>
      </c>
      <c r="F253" s="2">
        <v>-11.025187000000001</v>
      </c>
      <c r="G253" s="2">
        <v>-13.051695</v>
      </c>
      <c r="H253" s="2">
        <v>-15.189818000000001</v>
      </c>
      <c r="I253" s="2">
        <v>-16.618572</v>
      </c>
      <c r="J253" s="2">
        <v>-17.565916000000001</v>
      </c>
      <c r="K253" s="2">
        <v>-19.076561000000002</v>
      </c>
      <c r="L253" s="2">
        <v>-20.989563</v>
      </c>
      <c r="M253" s="2">
        <v>-22.871428000000002</v>
      </c>
      <c r="N253" s="2">
        <v>-25.039007000000002</v>
      </c>
      <c r="O253" s="2">
        <v>-27.290648000000001</v>
      </c>
      <c r="P253" s="2">
        <v>-29.006823000000001</v>
      </c>
      <c r="Q253" s="2">
        <v>-30.254801</v>
      </c>
      <c r="R253" s="2">
        <v>-31.287409</v>
      </c>
      <c r="S253" s="2">
        <v>-33.241095999999999</v>
      </c>
      <c r="T253" s="2">
        <v>-34.897925999999998</v>
      </c>
      <c r="U253" s="2">
        <v>-36.475327</v>
      </c>
      <c r="V253" s="2">
        <v>-38.315928999999997</v>
      </c>
    </row>
    <row r="254" spans="1:22">
      <c r="A254" s="4">
        <v>20860637500</v>
      </c>
      <c r="B254" s="2">
        <v>-4.2297335</v>
      </c>
      <c r="C254" s="2">
        <v>-6.0376023999999999</v>
      </c>
      <c r="D254" s="2">
        <v>-7.3816528000000003</v>
      </c>
      <c r="E254" s="2">
        <v>-9.0767898999999996</v>
      </c>
      <c r="F254" s="2">
        <v>-11.092559</v>
      </c>
      <c r="G254" s="2">
        <v>-13.142113</v>
      </c>
      <c r="H254" s="2">
        <v>-15.336605</v>
      </c>
      <c r="I254" s="2">
        <v>-16.766425999999999</v>
      </c>
      <c r="J254" s="2">
        <v>-17.702470999999999</v>
      </c>
      <c r="K254" s="2">
        <v>-19.252956000000001</v>
      </c>
      <c r="L254" s="2">
        <v>-21.205888999999999</v>
      </c>
      <c r="M254" s="2">
        <v>-23.049088999999999</v>
      </c>
      <c r="N254" s="2">
        <v>-25.172901</v>
      </c>
      <c r="O254" s="2">
        <v>-27.474972000000001</v>
      </c>
      <c r="P254" s="2">
        <v>-29.280142000000001</v>
      </c>
      <c r="Q254" s="2">
        <v>-30.477654000000001</v>
      </c>
      <c r="R254" s="2">
        <v>-31.630201</v>
      </c>
      <c r="S254" s="2">
        <v>-33.449199999999998</v>
      </c>
      <c r="T254" s="2">
        <v>-35.069598999999997</v>
      </c>
      <c r="U254" s="2">
        <v>-36.538738000000002</v>
      </c>
      <c r="V254" s="2">
        <v>-38.435966000000001</v>
      </c>
    </row>
    <row r="255" spans="1:22">
      <c r="A255" s="4">
        <v>20944375000</v>
      </c>
      <c r="B255" s="2">
        <v>-4.2874584000000002</v>
      </c>
      <c r="C255" s="2">
        <v>-6.0955633999999996</v>
      </c>
      <c r="D255" s="2">
        <v>-7.4475007</v>
      </c>
      <c r="E255" s="2">
        <v>-9.1589422000000003</v>
      </c>
      <c r="F255" s="2">
        <v>-11.177619</v>
      </c>
      <c r="G255" s="2">
        <v>-13.275205</v>
      </c>
      <c r="H255" s="2">
        <v>-15.501951999999999</v>
      </c>
      <c r="I255" s="2">
        <v>-16.928314</v>
      </c>
      <c r="J255" s="2">
        <v>-17.856370999999999</v>
      </c>
      <c r="K255" s="2">
        <v>-19.405272</v>
      </c>
      <c r="L255" s="2">
        <v>-21.356974000000001</v>
      </c>
      <c r="M255" s="2">
        <v>-23.226089000000002</v>
      </c>
      <c r="N255" s="2">
        <v>-25.276184000000001</v>
      </c>
      <c r="O255" s="2">
        <v>-27.709147999999999</v>
      </c>
      <c r="P255" s="2">
        <v>-29.541929</v>
      </c>
      <c r="Q255" s="2">
        <v>-30.835239000000001</v>
      </c>
      <c r="R255" s="2">
        <v>-31.718330000000002</v>
      </c>
      <c r="S255" s="2">
        <v>-33.568702999999999</v>
      </c>
      <c r="T255" s="2">
        <v>-35.346142</v>
      </c>
      <c r="U255" s="2">
        <v>-36.983035999999998</v>
      </c>
      <c r="V255" s="2">
        <v>-38.964066000000003</v>
      </c>
    </row>
    <row r="256" spans="1:22">
      <c r="A256" s="4">
        <v>21028112500</v>
      </c>
      <c r="B256" s="2">
        <v>-4.3515062000000002</v>
      </c>
      <c r="C256" s="2">
        <v>-6.1182828000000002</v>
      </c>
      <c r="D256" s="2">
        <v>-7.4748497</v>
      </c>
      <c r="E256" s="2">
        <v>-9.2615089000000008</v>
      </c>
      <c r="F256" s="2">
        <v>-11.274578</v>
      </c>
      <c r="G256" s="2">
        <v>-13.353456</v>
      </c>
      <c r="H256" s="2">
        <v>-15.640337000000001</v>
      </c>
      <c r="I256" s="2">
        <v>-17.06617</v>
      </c>
      <c r="J256" s="2">
        <v>-17.965119999999999</v>
      </c>
      <c r="K256" s="2">
        <v>-19.496212</v>
      </c>
      <c r="L256" s="2">
        <v>-21.506623999999999</v>
      </c>
      <c r="M256" s="2">
        <v>-23.354876999999998</v>
      </c>
      <c r="N256" s="2">
        <v>-25.434180999999999</v>
      </c>
      <c r="O256" s="2">
        <v>-27.802681</v>
      </c>
      <c r="P256" s="2">
        <v>-29.819648999999998</v>
      </c>
      <c r="Q256" s="2">
        <v>-30.975335999999999</v>
      </c>
      <c r="R256" s="2">
        <v>-31.991123000000002</v>
      </c>
      <c r="S256" s="2">
        <v>-33.660640999999998</v>
      </c>
      <c r="T256" s="2">
        <v>-35.522640000000003</v>
      </c>
      <c r="U256" s="2">
        <v>-37.092593999999998</v>
      </c>
      <c r="V256" s="2">
        <v>-39.131649000000003</v>
      </c>
    </row>
    <row r="257" spans="1:22">
      <c r="A257" s="4">
        <v>21111850000</v>
      </c>
      <c r="B257" s="2">
        <v>-4.3598527999999996</v>
      </c>
      <c r="C257" s="2">
        <v>-6.0756306999999996</v>
      </c>
      <c r="D257" s="2">
        <v>-7.4585813999999999</v>
      </c>
      <c r="E257" s="2">
        <v>-9.3627911000000008</v>
      </c>
      <c r="F257" s="2">
        <v>-11.374314</v>
      </c>
      <c r="G257" s="2">
        <v>-13.389829000000001</v>
      </c>
      <c r="H257" s="2">
        <v>-15.73091</v>
      </c>
      <c r="I257" s="2">
        <v>-17.150615999999999</v>
      </c>
      <c r="J257" s="2">
        <v>-18.02092</v>
      </c>
      <c r="K257" s="2">
        <v>-19.539073999999999</v>
      </c>
      <c r="L257" s="2">
        <v>-21.612331000000001</v>
      </c>
      <c r="M257" s="2">
        <v>-23.506788</v>
      </c>
      <c r="N257" s="2">
        <v>-25.519651</v>
      </c>
      <c r="O257" s="2">
        <v>-27.948957</v>
      </c>
      <c r="P257" s="2">
        <v>-29.902249999999999</v>
      </c>
      <c r="Q257" s="2">
        <v>-31.010656000000001</v>
      </c>
      <c r="R257" s="2">
        <v>-32.184913999999999</v>
      </c>
      <c r="S257" s="2">
        <v>-33.932944999999997</v>
      </c>
      <c r="T257" s="2">
        <v>-35.592143999999998</v>
      </c>
      <c r="U257" s="2">
        <v>-37.224097999999998</v>
      </c>
      <c r="V257" s="2">
        <v>-39.126831000000003</v>
      </c>
    </row>
    <row r="258" spans="1:22">
      <c r="A258" s="4">
        <v>21195587500</v>
      </c>
      <c r="B258" s="2">
        <v>-4.3276043</v>
      </c>
      <c r="C258" s="2">
        <v>-6.0381112000000003</v>
      </c>
      <c r="D258" s="2">
        <v>-7.4521569999999997</v>
      </c>
      <c r="E258" s="2">
        <v>-9.4623241</v>
      </c>
      <c r="F258" s="2">
        <v>-11.494281000000001</v>
      </c>
      <c r="G258" s="2">
        <v>-13.444848</v>
      </c>
      <c r="H258" s="2">
        <v>-15.775432</v>
      </c>
      <c r="I258" s="2">
        <v>-17.243096999999999</v>
      </c>
      <c r="J258" s="2">
        <v>-18.095576999999999</v>
      </c>
      <c r="K258" s="2">
        <v>-19.581097</v>
      </c>
      <c r="L258" s="2">
        <v>-21.665870999999999</v>
      </c>
      <c r="M258" s="2">
        <v>-23.617401000000001</v>
      </c>
      <c r="N258" s="2">
        <v>-25.669212000000002</v>
      </c>
      <c r="O258" s="2">
        <v>-28.106831</v>
      </c>
      <c r="P258" s="2">
        <v>-30.055492000000001</v>
      </c>
      <c r="Q258" s="2">
        <v>-31.336621999999998</v>
      </c>
      <c r="R258" s="2">
        <v>-32.301369000000001</v>
      </c>
      <c r="S258" s="2">
        <v>-34.041629999999998</v>
      </c>
      <c r="T258" s="2">
        <v>-35.674064999999999</v>
      </c>
      <c r="U258" s="2">
        <v>-37.207740999999999</v>
      </c>
      <c r="V258" s="2">
        <v>-39.26408</v>
      </c>
    </row>
    <row r="259" spans="1:22">
      <c r="A259" s="4">
        <v>21279325000</v>
      </c>
      <c r="B259" s="2">
        <v>-4.2641783000000002</v>
      </c>
      <c r="C259" s="2">
        <v>-6.0281482000000004</v>
      </c>
      <c r="D259" s="2">
        <v>-7.4796252000000001</v>
      </c>
      <c r="E259" s="2">
        <v>-9.5662164999999995</v>
      </c>
      <c r="F259" s="2">
        <v>-11.592019000000001</v>
      </c>
      <c r="G259" s="2">
        <v>-13.48385</v>
      </c>
      <c r="H259" s="2">
        <v>-15.778181999999999</v>
      </c>
      <c r="I259" s="2">
        <v>-17.276436</v>
      </c>
      <c r="J259" s="2">
        <v>-18.187759</v>
      </c>
      <c r="K259" s="2">
        <v>-19.655449000000001</v>
      </c>
      <c r="L259" s="2">
        <v>-21.761536</v>
      </c>
      <c r="M259" s="2">
        <v>-23.723469000000001</v>
      </c>
      <c r="N259" s="2">
        <v>-25.75112</v>
      </c>
      <c r="O259" s="2">
        <v>-28.154716000000001</v>
      </c>
      <c r="P259" s="2">
        <v>-30.190280999999999</v>
      </c>
      <c r="Q259" s="2">
        <v>-31.537775</v>
      </c>
      <c r="R259" s="2">
        <v>-32.435412999999997</v>
      </c>
      <c r="S259" s="2">
        <v>-34.132266999999999</v>
      </c>
      <c r="T259" s="2">
        <v>-36.062305000000002</v>
      </c>
      <c r="U259" s="2">
        <v>-37.521743999999998</v>
      </c>
      <c r="V259" s="2">
        <v>-39.273147999999999</v>
      </c>
    </row>
    <row r="260" spans="1:22">
      <c r="A260" s="4">
        <v>21363062500</v>
      </c>
      <c r="B260" s="2">
        <v>-4.250864</v>
      </c>
      <c r="C260" s="2">
        <v>-6.0748085999999999</v>
      </c>
      <c r="D260" s="2">
        <v>-7.5308266000000001</v>
      </c>
      <c r="E260" s="2">
        <v>-9.6441078000000005</v>
      </c>
      <c r="F260" s="2">
        <v>-11.677790999999999</v>
      </c>
      <c r="G260" s="2">
        <v>-13.55621</v>
      </c>
      <c r="H260" s="2">
        <v>-15.817783</v>
      </c>
      <c r="I260" s="2">
        <v>-17.358494</v>
      </c>
      <c r="J260" s="2">
        <v>-18.298888999999999</v>
      </c>
      <c r="K260" s="2">
        <v>-19.742374000000002</v>
      </c>
      <c r="L260" s="2">
        <v>-21.866738999999999</v>
      </c>
      <c r="M260" s="2">
        <v>-23.869423000000001</v>
      </c>
      <c r="N260" s="2">
        <v>-25.965655999999999</v>
      </c>
      <c r="O260" s="2">
        <v>-28.469625000000001</v>
      </c>
      <c r="P260" s="2">
        <v>-30.420736000000002</v>
      </c>
      <c r="Q260" s="2">
        <v>-31.662690999999999</v>
      </c>
      <c r="R260" s="2">
        <v>-32.660507000000003</v>
      </c>
      <c r="S260" s="2">
        <v>-34.237468999999997</v>
      </c>
      <c r="T260" s="2">
        <v>-36.089302000000004</v>
      </c>
      <c r="U260" s="2">
        <v>-37.922077000000002</v>
      </c>
      <c r="V260" s="2">
        <v>-39.650641999999998</v>
      </c>
    </row>
    <row r="261" spans="1:22">
      <c r="A261" s="4">
        <v>21446800000</v>
      </c>
      <c r="B261" s="2">
        <v>-4.2885242000000003</v>
      </c>
      <c r="C261" s="2">
        <v>-6.1434616999999996</v>
      </c>
      <c r="D261" s="2">
        <v>-7.5956807</v>
      </c>
      <c r="E261" s="2">
        <v>-9.7119721999999999</v>
      </c>
      <c r="F261" s="2">
        <v>-11.765566</v>
      </c>
      <c r="G261" s="2">
        <v>-13.672297</v>
      </c>
      <c r="H261" s="2">
        <v>-15.920560999999999</v>
      </c>
      <c r="I261" s="2">
        <v>-17.498574999999999</v>
      </c>
      <c r="J261" s="2">
        <v>-18.407548999999999</v>
      </c>
      <c r="K261" s="2">
        <v>-19.909077</v>
      </c>
      <c r="L261" s="2">
        <v>-22.026845999999999</v>
      </c>
      <c r="M261" s="2">
        <v>-24.031731000000001</v>
      </c>
      <c r="N261" s="2">
        <v>-26.142422</v>
      </c>
      <c r="O261" s="2">
        <v>-28.513991999999998</v>
      </c>
      <c r="P261" s="2">
        <v>-30.610598</v>
      </c>
      <c r="Q261" s="2">
        <v>-31.851292000000001</v>
      </c>
      <c r="R261" s="2">
        <v>-32.825400999999999</v>
      </c>
      <c r="S261" s="2">
        <v>-34.447937000000003</v>
      </c>
      <c r="T261" s="2">
        <v>-36.354258999999999</v>
      </c>
      <c r="U261" s="2">
        <v>-37.878917999999999</v>
      </c>
      <c r="V261" s="2">
        <v>-39.975966999999997</v>
      </c>
    </row>
    <row r="262" spans="1:22">
      <c r="A262" s="4">
        <v>21530537500</v>
      </c>
      <c r="B262" s="2">
        <v>-4.3398237000000002</v>
      </c>
      <c r="C262" s="2">
        <v>-6.2159019000000004</v>
      </c>
      <c r="D262" s="2">
        <v>-7.6829934</v>
      </c>
      <c r="E262" s="2">
        <v>-9.8359661000000003</v>
      </c>
      <c r="F262" s="2">
        <v>-11.909136999999999</v>
      </c>
      <c r="G262" s="2">
        <v>-13.812374</v>
      </c>
      <c r="H262" s="2">
        <v>-16.050999000000001</v>
      </c>
      <c r="I262" s="2">
        <v>-17.610984999999999</v>
      </c>
      <c r="J262" s="2">
        <v>-18.542909999999999</v>
      </c>
      <c r="K262" s="2">
        <v>-20.045895000000002</v>
      </c>
      <c r="L262" s="2">
        <v>-22.202663000000001</v>
      </c>
      <c r="M262" s="2">
        <v>-24.198477</v>
      </c>
      <c r="N262" s="2">
        <v>-26.344857999999999</v>
      </c>
      <c r="O262" s="2">
        <v>-28.793403999999999</v>
      </c>
      <c r="P262" s="2">
        <v>-30.874790000000001</v>
      </c>
      <c r="Q262" s="2">
        <v>-32.028488000000003</v>
      </c>
      <c r="R262" s="2">
        <v>-32.991897999999999</v>
      </c>
      <c r="S262" s="2">
        <v>-34.691349000000002</v>
      </c>
      <c r="T262" s="2">
        <v>-36.566647000000003</v>
      </c>
      <c r="U262" s="2">
        <v>-38.320540999999999</v>
      </c>
      <c r="V262" s="2">
        <v>-40.051506000000003</v>
      </c>
    </row>
    <row r="263" spans="1:22">
      <c r="A263" s="4">
        <v>21614275000</v>
      </c>
      <c r="B263" s="2">
        <v>-4.3889022000000004</v>
      </c>
      <c r="C263" s="2">
        <v>-6.3057809000000002</v>
      </c>
      <c r="D263" s="2">
        <v>-7.8088316999999998</v>
      </c>
      <c r="E263" s="2">
        <v>-10.005632</v>
      </c>
      <c r="F263" s="2">
        <v>-12.094761999999999</v>
      </c>
      <c r="G263" s="2">
        <v>-13.975898000000001</v>
      </c>
      <c r="H263" s="2">
        <v>-16.222885000000002</v>
      </c>
      <c r="I263" s="2">
        <v>-17.807725999999999</v>
      </c>
      <c r="J263" s="2">
        <v>-18.75037</v>
      </c>
      <c r="K263" s="2">
        <v>-20.246433</v>
      </c>
      <c r="L263" s="2">
        <v>-22.380613</v>
      </c>
      <c r="M263" s="2">
        <v>-24.419588000000001</v>
      </c>
      <c r="N263" s="2">
        <v>-26.57169</v>
      </c>
      <c r="O263" s="2">
        <v>-29.074708999999999</v>
      </c>
      <c r="P263" s="2">
        <v>-31.087949999999999</v>
      </c>
      <c r="Q263" s="2">
        <v>-32.376151999999998</v>
      </c>
      <c r="R263" s="2">
        <v>-33.327896000000003</v>
      </c>
      <c r="S263" s="2">
        <v>-34.952472999999998</v>
      </c>
      <c r="T263" s="2">
        <v>-36.772823000000002</v>
      </c>
      <c r="U263" s="2">
        <v>-38.585456999999998</v>
      </c>
      <c r="V263" s="2">
        <v>-40.470725999999999</v>
      </c>
    </row>
    <row r="264" spans="1:22">
      <c r="A264" s="4">
        <v>21698012500</v>
      </c>
      <c r="B264" s="2">
        <v>-4.4138308000000004</v>
      </c>
      <c r="C264" s="2">
        <v>-6.4337716</v>
      </c>
      <c r="D264" s="2">
        <v>-7.9494008999999997</v>
      </c>
      <c r="E264" s="2">
        <v>-10.189761000000001</v>
      </c>
      <c r="F264" s="2">
        <v>-12.271808</v>
      </c>
      <c r="G264" s="2">
        <v>-14.104044999999999</v>
      </c>
      <c r="H264" s="2">
        <v>-16.35605</v>
      </c>
      <c r="I264" s="2">
        <v>-17.960346000000001</v>
      </c>
      <c r="J264" s="2">
        <v>-18.929093999999999</v>
      </c>
      <c r="K264" s="2">
        <v>-20.373829000000001</v>
      </c>
      <c r="L264" s="2">
        <v>-22.598237999999998</v>
      </c>
      <c r="M264" s="2">
        <v>-24.672768000000001</v>
      </c>
      <c r="N264" s="2">
        <v>-26.719473000000001</v>
      </c>
      <c r="O264" s="2">
        <v>-29.192063999999998</v>
      </c>
      <c r="P264" s="2">
        <v>-31.291333999999999</v>
      </c>
      <c r="Q264" s="2">
        <v>-32.776783000000002</v>
      </c>
      <c r="R264" s="2">
        <v>-33.576599000000002</v>
      </c>
      <c r="S264" s="2">
        <v>-35.116455000000002</v>
      </c>
      <c r="T264" s="2">
        <v>-37.056716999999999</v>
      </c>
      <c r="U264" s="2">
        <v>-39.012703000000002</v>
      </c>
      <c r="V264" s="2">
        <v>-40.908501000000001</v>
      </c>
    </row>
    <row r="265" spans="1:22">
      <c r="A265" s="4">
        <v>21781750000</v>
      </c>
      <c r="B265" s="2">
        <v>-4.4714321999999997</v>
      </c>
      <c r="C265" s="2">
        <v>-6.5847635000000002</v>
      </c>
      <c r="D265" s="2">
        <v>-8.0938072000000005</v>
      </c>
      <c r="E265" s="2">
        <v>-10.338309000000001</v>
      </c>
      <c r="F265" s="2">
        <v>-12.403041999999999</v>
      </c>
      <c r="G265" s="2">
        <v>-14.207046</v>
      </c>
      <c r="H265" s="2">
        <v>-16.451937000000001</v>
      </c>
      <c r="I265" s="2">
        <v>-18.118544</v>
      </c>
      <c r="J265" s="2">
        <v>-19.069334000000001</v>
      </c>
      <c r="K265" s="2">
        <v>-20.492730999999999</v>
      </c>
      <c r="L265" s="2">
        <v>-22.701792000000001</v>
      </c>
      <c r="M265" s="2">
        <v>-24.812525000000001</v>
      </c>
      <c r="N265" s="2">
        <v>-26.955746000000001</v>
      </c>
      <c r="O265" s="2">
        <v>-29.372596999999999</v>
      </c>
      <c r="P265" s="2">
        <v>-31.534162999999999</v>
      </c>
      <c r="Q265" s="2">
        <v>-32.936065999999997</v>
      </c>
      <c r="R265" s="2">
        <v>-34.005791000000002</v>
      </c>
      <c r="S265" s="2">
        <v>-35.182724</v>
      </c>
      <c r="T265" s="2">
        <v>-37.328586999999999</v>
      </c>
      <c r="U265" s="2">
        <v>-39.089824999999998</v>
      </c>
      <c r="V265" s="2">
        <v>-40.652411999999998</v>
      </c>
    </row>
    <row r="266" spans="1:22">
      <c r="A266" s="4">
        <v>21865487500</v>
      </c>
      <c r="B266" s="2">
        <v>-4.5690556000000004</v>
      </c>
      <c r="C266" s="2">
        <v>-6.7174601999999997</v>
      </c>
      <c r="D266" s="2">
        <v>-8.1646356999999998</v>
      </c>
      <c r="E266" s="2">
        <v>-10.372783999999999</v>
      </c>
      <c r="F266" s="2">
        <v>-12.48536</v>
      </c>
      <c r="G266" s="2">
        <v>-14.272057999999999</v>
      </c>
      <c r="H266" s="2">
        <v>-16.46414</v>
      </c>
      <c r="I266" s="2">
        <v>-18.182369000000001</v>
      </c>
      <c r="J266" s="2">
        <v>-19.167256999999999</v>
      </c>
      <c r="K266" s="2">
        <v>-20.598224999999999</v>
      </c>
      <c r="L266" s="2">
        <v>-22.814692000000001</v>
      </c>
      <c r="M266" s="2">
        <v>-24.958822000000001</v>
      </c>
      <c r="N266" s="2">
        <v>-27.055357000000001</v>
      </c>
      <c r="O266" s="2">
        <v>-29.480097000000001</v>
      </c>
      <c r="P266" s="2">
        <v>-31.604288</v>
      </c>
      <c r="Q266" s="2">
        <v>-33.036715999999998</v>
      </c>
      <c r="R266" s="2">
        <v>-34.166705999999998</v>
      </c>
      <c r="S266" s="2">
        <v>-35.396934999999999</v>
      </c>
      <c r="T266" s="2">
        <v>-37.494514000000002</v>
      </c>
      <c r="U266" s="2">
        <v>-39.531525000000002</v>
      </c>
      <c r="V266" s="2">
        <v>-41.011150000000001</v>
      </c>
    </row>
    <row r="267" spans="1:22">
      <c r="A267" s="4">
        <v>21949225000</v>
      </c>
      <c r="B267" s="2">
        <v>-4.6985378000000004</v>
      </c>
      <c r="C267" s="2">
        <v>-6.7795753000000003</v>
      </c>
      <c r="D267" s="2">
        <v>-8.1517525000000006</v>
      </c>
      <c r="E267" s="2">
        <v>-10.311213</v>
      </c>
      <c r="F267" s="2">
        <v>-12.512608999999999</v>
      </c>
      <c r="G267" s="2">
        <v>-14.341937</v>
      </c>
      <c r="H267" s="2">
        <v>-16.480630999999999</v>
      </c>
      <c r="I267" s="2">
        <v>-18.219187000000002</v>
      </c>
      <c r="J267" s="2">
        <v>-19.270910000000001</v>
      </c>
      <c r="K267" s="2">
        <v>-20.653234000000001</v>
      </c>
      <c r="L267" s="2">
        <v>-22.892626</v>
      </c>
      <c r="M267" s="2">
        <v>-25.111885000000001</v>
      </c>
      <c r="N267" s="2">
        <v>-27.220495</v>
      </c>
      <c r="O267" s="2">
        <v>-29.579699000000002</v>
      </c>
      <c r="P267" s="2">
        <v>-31.759834000000001</v>
      </c>
      <c r="Q267" s="2">
        <v>-33.176022000000003</v>
      </c>
      <c r="R267" s="2">
        <v>-34.236629000000001</v>
      </c>
      <c r="S267" s="2">
        <v>-35.726596999999998</v>
      </c>
      <c r="T267" s="2">
        <v>-37.505507999999999</v>
      </c>
      <c r="U267" s="2">
        <v>-39.614113000000003</v>
      </c>
      <c r="V267" s="2">
        <v>-41.470066000000003</v>
      </c>
    </row>
    <row r="268" spans="1:22">
      <c r="A268" s="4">
        <v>22032962500</v>
      </c>
      <c r="B268" s="2">
        <v>-4.7878838000000004</v>
      </c>
      <c r="C268" s="2">
        <v>-6.7926644999999999</v>
      </c>
      <c r="D268" s="2">
        <v>-8.0876532000000001</v>
      </c>
      <c r="E268" s="2">
        <v>-10.222355</v>
      </c>
      <c r="F268" s="2">
        <v>-12.519062</v>
      </c>
      <c r="G268" s="2">
        <v>-14.368518999999999</v>
      </c>
      <c r="H268" s="2">
        <v>-16.476177</v>
      </c>
      <c r="I268" s="2">
        <v>-18.239156999999999</v>
      </c>
      <c r="J268" s="2">
        <v>-19.369371000000001</v>
      </c>
      <c r="K268" s="2">
        <v>-20.749068999999999</v>
      </c>
      <c r="L268" s="2">
        <v>-22.922142000000001</v>
      </c>
      <c r="M268" s="2">
        <v>-25.262799999999999</v>
      </c>
      <c r="N268" s="2">
        <v>-27.374911999999998</v>
      </c>
      <c r="O268" s="2">
        <v>-29.73592</v>
      </c>
      <c r="P268" s="2">
        <v>-31.811319000000001</v>
      </c>
      <c r="Q268" s="2">
        <v>-33.350566999999998</v>
      </c>
      <c r="R268" s="2">
        <v>-34.285355000000003</v>
      </c>
      <c r="S268" s="2">
        <v>-35.848129</v>
      </c>
      <c r="T268" s="2">
        <v>-37.737777999999999</v>
      </c>
      <c r="U268" s="2">
        <v>-39.771380999999998</v>
      </c>
      <c r="V268" s="2">
        <v>-41.463141999999998</v>
      </c>
    </row>
    <row r="269" spans="1:22">
      <c r="A269" s="4">
        <v>22116700000</v>
      </c>
      <c r="B269" s="2">
        <v>-4.8394674999999996</v>
      </c>
      <c r="C269" s="2">
        <v>-6.7565947</v>
      </c>
      <c r="D269" s="2">
        <v>-8.0474663</v>
      </c>
      <c r="E269" s="2">
        <v>-10.168671</v>
      </c>
      <c r="F269" s="2">
        <v>-12.547888</v>
      </c>
      <c r="G269" s="2">
        <v>-14.434018</v>
      </c>
      <c r="H269" s="2">
        <v>-16.478434</v>
      </c>
      <c r="I269" s="2">
        <v>-18.238619</v>
      </c>
      <c r="J269" s="2">
        <v>-19.401598</v>
      </c>
      <c r="K269" s="2">
        <v>-20.832041</v>
      </c>
      <c r="L269" s="2">
        <v>-23.006874</v>
      </c>
      <c r="M269" s="2">
        <v>-25.318543999999999</v>
      </c>
      <c r="N269" s="2">
        <v>-27.481204999999999</v>
      </c>
      <c r="O269" s="2">
        <v>-29.903343</v>
      </c>
      <c r="P269" s="2">
        <v>-31.938147000000001</v>
      </c>
      <c r="Q269" s="2">
        <v>-33.593124000000003</v>
      </c>
      <c r="R269" s="2">
        <v>-34.617111000000001</v>
      </c>
      <c r="S269" s="2">
        <v>-36.032043000000002</v>
      </c>
      <c r="T269" s="2">
        <v>-37.876209000000003</v>
      </c>
      <c r="U269" s="2">
        <v>-39.979171999999998</v>
      </c>
      <c r="V269" s="2">
        <v>-41.679797999999998</v>
      </c>
    </row>
    <row r="270" spans="1:22">
      <c r="A270" s="4">
        <v>22200437500</v>
      </c>
      <c r="B270" s="2">
        <v>-4.8921766</v>
      </c>
      <c r="C270" s="2">
        <v>-6.7866898000000004</v>
      </c>
      <c r="D270" s="2">
        <v>-8.0671920999999998</v>
      </c>
      <c r="E270" s="2">
        <v>-10.187868999999999</v>
      </c>
      <c r="F270" s="2">
        <v>-12.606490000000001</v>
      </c>
      <c r="G270" s="2">
        <v>-14.524233000000001</v>
      </c>
      <c r="H270" s="2">
        <v>-16.578669000000001</v>
      </c>
      <c r="I270" s="2">
        <v>-18.33942</v>
      </c>
      <c r="J270" s="2">
        <v>-19.534924</v>
      </c>
      <c r="K270" s="2">
        <v>-20.997959000000002</v>
      </c>
      <c r="L270" s="2">
        <v>-23.217994999999998</v>
      </c>
      <c r="M270" s="2">
        <v>-25.460640000000001</v>
      </c>
      <c r="N270" s="2">
        <v>-27.751635</v>
      </c>
      <c r="O270" s="2">
        <v>-30.063089000000002</v>
      </c>
      <c r="P270" s="2">
        <v>-32.175060000000002</v>
      </c>
      <c r="Q270" s="2">
        <v>-33.755488999999997</v>
      </c>
      <c r="R270" s="2">
        <v>-34.843581999999998</v>
      </c>
      <c r="S270" s="2">
        <v>-36.338188000000002</v>
      </c>
      <c r="T270" s="2">
        <v>-38.220661</v>
      </c>
      <c r="U270" s="2">
        <v>-40.127719999999997</v>
      </c>
      <c r="V270" s="2">
        <v>-42.21463</v>
      </c>
    </row>
    <row r="271" spans="1:22">
      <c r="A271" s="4">
        <v>22284175000</v>
      </c>
      <c r="B271" s="2">
        <v>-4.9986644</v>
      </c>
      <c r="C271" s="2">
        <v>-6.8692899000000001</v>
      </c>
      <c r="D271" s="2">
        <v>-8.1383667000000006</v>
      </c>
      <c r="E271" s="2">
        <v>-10.242459999999999</v>
      </c>
      <c r="F271" s="2">
        <v>-12.715780000000001</v>
      </c>
      <c r="G271" s="2">
        <v>-14.646782999999999</v>
      </c>
      <c r="H271" s="2">
        <v>-16.708290000000002</v>
      </c>
      <c r="I271" s="2">
        <v>-18.468945999999999</v>
      </c>
      <c r="J271" s="2">
        <v>-19.671555000000001</v>
      </c>
      <c r="K271" s="2">
        <v>-21.131155</v>
      </c>
      <c r="L271" s="2">
        <v>-23.357195000000001</v>
      </c>
      <c r="M271" s="2">
        <v>-25.680351000000002</v>
      </c>
      <c r="N271" s="2">
        <v>-27.943680000000001</v>
      </c>
      <c r="O271" s="2">
        <v>-30.310495</v>
      </c>
      <c r="P271" s="2">
        <v>-32.480601999999998</v>
      </c>
      <c r="Q271" s="2">
        <v>-33.931762999999997</v>
      </c>
      <c r="R271" s="2">
        <v>-35.088467000000001</v>
      </c>
      <c r="S271" s="2">
        <v>-36.577396</v>
      </c>
      <c r="T271" s="2">
        <v>-38.468189000000002</v>
      </c>
      <c r="U271" s="2">
        <v>-40.487831</v>
      </c>
      <c r="V271" s="2">
        <v>-42.495308000000001</v>
      </c>
    </row>
    <row r="272" spans="1:22">
      <c r="A272" s="4">
        <v>22367912500</v>
      </c>
      <c r="B272" s="2">
        <v>-5.1738415</v>
      </c>
      <c r="C272" s="2">
        <v>-6.9707952000000004</v>
      </c>
      <c r="D272" s="2">
        <v>-8.2092934</v>
      </c>
      <c r="E272" s="2">
        <v>-10.321369000000001</v>
      </c>
      <c r="F272" s="2">
        <v>-12.86299</v>
      </c>
      <c r="G272" s="2">
        <v>-14.808083999999999</v>
      </c>
      <c r="H272" s="2">
        <v>-16.844967</v>
      </c>
      <c r="I272" s="2">
        <v>-18.631820999999999</v>
      </c>
      <c r="J272" s="2">
        <v>-19.837042</v>
      </c>
      <c r="K272" s="2">
        <v>-21.349057999999999</v>
      </c>
      <c r="L272" s="2">
        <v>-23.558157000000001</v>
      </c>
      <c r="M272" s="2">
        <v>-25.919443000000001</v>
      </c>
      <c r="N272" s="2">
        <v>-28.196021999999999</v>
      </c>
      <c r="O272" s="2">
        <v>-30.648577</v>
      </c>
      <c r="P272" s="2">
        <v>-32.504215000000002</v>
      </c>
      <c r="Q272" s="2">
        <v>-34.246555000000001</v>
      </c>
      <c r="R272" s="2">
        <v>-35.217872999999997</v>
      </c>
      <c r="S272" s="2">
        <v>-36.949733999999999</v>
      </c>
      <c r="T272" s="2">
        <v>-38.803595999999999</v>
      </c>
      <c r="U272" s="2">
        <v>-40.646931000000002</v>
      </c>
      <c r="V272" s="2">
        <v>-42.751430999999997</v>
      </c>
    </row>
    <row r="273" spans="1:22">
      <c r="A273" s="4">
        <v>22451650000</v>
      </c>
      <c r="B273" s="2">
        <v>-5.3249554999999997</v>
      </c>
      <c r="C273" s="2">
        <v>-7.0082487999999996</v>
      </c>
      <c r="D273" s="2">
        <v>-8.2376374999999999</v>
      </c>
      <c r="E273" s="2">
        <v>-10.361579000000001</v>
      </c>
      <c r="F273" s="2">
        <v>-13.011787999999999</v>
      </c>
      <c r="G273" s="2">
        <v>-14.992105</v>
      </c>
      <c r="H273" s="2">
        <v>-16.973171000000001</v>
      </c>
      <c r="I273" s="2">
        <v>-18.778006000000001</v>
      </c>
      <c r="J273" s="2">
        <v>-20.019127000000001</v>
      </c>
      <c r="K273" s="2">
        <v>-21.500954</v>
      </c>
      <c r="L273" s="2">
        <v>-23.749213999999998</v>
      </c>
      <c r="M273" s="2">
        <v>-26.234504999999999</v>
      </c>
      <c r="N273" s="2">
        <v>-28.418243</v>
      </c>
      <c r="O273" s="2">
        <v>-30.663309000000002</v>
      </c>
      <c r="P273" s="2">
        <v>-32.931305000000002</v>
      </c>
      <c r="Q273" s="2">
        <v>-34.463706999999999</v>
      </c>
      <c r="R273" s="2">
        <v>-35.710406999999996</v>
      </c>
      <c r="S273" s="2">
        <v>-37.437477000000001</v>
      </c>
      <c r="T273" s="2">
        <v>-39.015571999999999</v>
      </c>
      <c r="U273" s="2">
        <v>-41.059550999999999</v>
      </c>
      <c r="V273" s="2">
        <v>-42.988205000000001</v>
      </c>
    </row>
    <row r="274" spans="1:22">
      <c r="A274" s="4">
        <v>22535387500</v>
      </c>
      <c r="B274" s="2">
        <v>-5.3693485000000001</v>
      </c>
      <c r="C274" s="2">
        <v>-6.9651493999999996</v>
      </c>
      <c r="D274" s="2">
        <v>-8.2234458999999998</v>
      </c>
      <c r="E274" s="2">
        <v>-10.395968999999999</v>
      </c>
      <c r="F274" s="2">
        <v>-13.136899</v>
      </c>
      <c r="G274" s="2">
        <v>-15.111057000000001</v>
      </c>
      <c r="H274" s="2">
        <v>-17.057922000000001</v>
      </c>
      <c r="I274" s="2">
        <v>-18.852012999999999</v>
      </c>
      <c r="J274" s="2">
        <v>-20.200282999999999</v>
      </c>
      <c r="K274" s="2">
        <v>-21.699472</v>
      </c>
      <c r="L274" s="2">
        <v>-23.904160999999998</v>
      </c>
      <c r="M274" s="2">
        <v>-26.411749</v>
      </c>
      <c r="N274" s="2">
        <v>-28.641673999999998</v>
      </c>
      <c r="O274" s="2">
        <v>-30.797160999999999</v>
      </c>
      <c r="P274" s="2">
        <v>-32.961478999999997</v>
      </c>
      <c r="Q274" s="2">
        <v>-34.61721</v>
      </c>
      <c r="R274" s="2">
        <v>-35.985416000000001</v>
      </c>
      <c r="S274" s="2">
        <v>-37.652110999999998</v>
      </c>
      <c r="T274" s="2">
        <v>-39.200977000000002</v>
      </c>
      <c r="U274" s="2">
        <v>-41.397723999999997</v>
      </c>
      <c r="V274" s="2">
        <v>-42.928612000000001</v>
      </c>
    </row>
    <row r="275" spans="1:22">
      <c r="A275" s="4">
        <v>22619125000</v>
      </c>
      <c r="B275" s="2">
        <v>-5.2159848000000002</v>
      </c>
      <c r="C275" s="2">
        <v>-6.8323774000000004</v>
      </c>
      <c r="D275" s="2">
        <v>-8.2161378999999997</v>
      </c>
      <c r="E275" s="2">
        <v>-10.393549999999999</v>
      </c>
      <c r="F275" s="2">
        <v>-13.190454000000001</v>
      </c>
      <c r="G275" s="2">
        <v>-15.205731999999999</v>
      </c>
      <c r="H275" s="2">
        <v>-17.122456</v>
      </c>
      <c r="I275" s="2">
        <v>-18.887564000000001</v>
      </c>
      <c r="J275" s="2">
        <v>-20.24391</v>
      </c>
      <c r="K275" s="2">
        <v>-21.831551000000001</v>
      </c>
      <c r="L275" s="2">
        <v>-23.997886999999999</v>
      </c>
      <c r="M275" s="2">
        <v>-26.552187</v>
      </c>
      <c r="N275" s="2">
        <v>-28.792356000000002</v>
      </c>
      <c r="O275" s="2">
        <v>-31.078244999999999</v>
      </c>
      <c r="P275" s="2">
        <v>-33.174919000000003</v>
      </c>
      <c r="Q275" s="2">
        <v>-34.752544</v>
      </c>
      <c r="R275" s="2">
        <v>-36.195728000000003</v>
      </c>
      <c r="S275" s="2">
        <v>-37.916114999999998</v>
      </c>
      <c r="T275" s="2">
        <v>-39.383923000000003</v>
      </c>
      <c r="U275" s="2">
        <v>-41.98283</v>
      </c>
      <c r="V275" s="2">
        <v>-43.953609</v>
      </c>
    </row>
    <row r="276" spans="1:22">
      <c r="A276" s="4">
        <v>22702862500</v>
      </c>
      <c r="B276" s="2">
        <v>-4.9417191000000003</v>
      </c>
      <c r="C276" s="2">
        <v>-6.7336650000000002</v>
      </c>
      <c r="D276" s="2">
        <v>-8.2070503000000006</v>
      </c>
      <c r="E276" s="2">
        <v>-10.39241</v>
      </c>
      <c r="F276" s="2">
        <v>-13.154398</v>
      </c>
      <c r="G276" s="2">
        <v>-15.224928</v>
      </c>
      <c r="H276" s="2">
        <v>-17.188718999999999</v>
      </c>
      <c r="I276" s="2">
        <v>-18.911095</v>
      </c>
      <c r="J276" s="2">
        <v>-20.322617000000001</v>
      </c>
      <c r="K276" s="2">
        <v>-21.972588999999999</v>
      </c>
      <c r="L276" s="2">
        <v>-24.039943999999998</v>
      </c>
      <c r="M276" s="2">
        <v>-26.621251999999998</v>
      </c>
      <c r="N276" s="2">
        <v>-28.982689000000001</v>
      </c>
      <c r="O276" s="2">
        <v>-31.266020000000001</v>
      </c>
      <c r="P276" s="2">
        <v>-33.179305999999997</v>
      </c>
      <c r="Q276" s="2">
        <v>-35.029228000000003</v>
      </c>
      <c r="R276" s="2">
        <v>-36.384014000000001</v>
      </c>
      <c r="S276" s="2">
        <v>-38.122303000000002</v>
      </c>
      <c r="T276" s="2">
        <v>-40.006500000000003</v>
      </c>
      <c r="U276" s="2">
        <v>-42.048915999999998</v>
      </c>
      <c r="V276" s="2">
        <v>-43.499378</v>
      </c>
    </row>
    <row r="277" spans="1:22">
      <c r="A277" s="4">
        <v>22786600000</v>
      </c>
      <c r="B277" s="2">
        <v>-4.6996697999999997</v>
      </c>
      <c r="C277" s="2">
        <v>-6.6904162999999999</v>
      </c>
      <c r="D277" s="2">
        <v>-8.2244463000000003</v>
      </c>
      <c r="E277" s="2">
        <v>-10.360552999999999</v>
      </c>
      <c r="F277" s="2">
        <v>-13.064622999999999</v>
      </c>
      <c r="G277" s="2">
        <v>-15.223140000000001</v>
      </c>
      <c r="H277" s="2">
        <v>-17.240675</v>
      </c>
      <c r="I277" s="2">
        <v>-18.937881000000001</v>
      </c>
      <c r="J277" s="2">
        <v>-20.325932000000002</v>
      </c>
      <c r="K277" s="2">
        <v>-22.038799000000001</v>
      </c>
      <c r="L277" s="2">
        <v>-24.143847999999998</v>
      </c>
      <c r="M277" s="2">
        <v>-26.667019</v>
      </c>
      <c r="N277" s="2">
        <v>-29.127092000000001</v>
      </c>
      <c r="O277" s="2">
        <v>-31.370926000000001</v>
      </c>
      <c r="P277" s="2">
        <v>-33.185287000000002</v>
      </c>
      <c r="Q277" s="2">
        <v>-35.054625999999999</v>
      </c>
      <c r="R277" s="2">
        <v>-36.641750000000002</v>
      </c>
      <c r="S277" s="2">
        <v>-38.161892000000002</v>
      </c>
      <c r="T277" s="2">
        <v>-40.104664</v>
      </c>
      <c r="U277" s="2">
        <v>-42.239662000000003</v>
      </c>
      <c r="V277" s="2">
        <v>-44.119480000000003</v>
      </c>
    </row>
    <row r="278" spans="1:22">
      <c r="A278" s="4">
        <v>22870337500</v>
      </c>
      <c r="B278" s="2">
        <v>-4.5801205999999999</v>
      </c>
      <c r="C278" s="2">
        <v>-6.6749004999999997</v>
      </c>
      <c r="D278" s="2">
        <v>-8.2404870999999993</v>
      </c>
      <c r="E278" s="2">
        <v>-10.33905</v>
      </c>
      <c r="F278" s="2">
        <v>-12.981716</v>
      </c>
      <c r="G278" s="2">
        <v>-15.208460000000001</v>
      </c>
      <c r="H278" s="2">
        <v>-17.348517999999999</v>
      </c>
      <c r="I278" s="2">
        <v>-18.962015000000001</v>
      </c>
      <c r="J278" s="2">
        <v>-20.324085</v>
      </c>
      <c r="K278" s="2">
        <v>-22.138659000000001</v>
      </c>
      <c r="L278" s="2">
        <v>-24.208739999999999</v>
      </c>
      <c r="M278" s="2">
        <v>-26.726063</v>
      </c>
      <c r="N278" s="2">
        <v>-29.221121</v>
      </c>
      <c r="O278" s="2">
        <v>-31.62105</v>
      </c>
      <c r="P278" s="2">
        <v>-33.527118999999999</v>
      </c>
      <c r="Q278" s="2">
        <v>-35.285831000000002</v>
      </c>
      <c r="R278" s="2">
        <v>-36.737617</v>
      </c>
      <c r="S278" s="2">
        <v>-38.278522000000002</v>
      </c>
      <c r="T278" s="2">
        <v>-39.858891</v>
      </c>
      <c r="U278" s="2">
        <v>-42.324294999999999</v>
      </c>
      <c r="V278" s="2">
        <v>-44.584381</v>
      </c>
    </row>
    <row r="279" spans="1:22">
      <c r="A279" s="4">
        <v>22954075000</v>
      </c>
      <c r="B279" s="2">
        <v>-4.5428823999999999</v>
      </c>
      <c r="C279" s="2">
        <v>-6.6859713000000003</v>
      </c>
      <c r="D279" s="2">
        <v>-8.2398577</v>
      </c>
      <c r="E279" s="2">
        <v>-10.365817</v>
      </c>
      <c r="F279" s="2">
        <v>-12.979938000000001</v>
      </c>
      <c r="G279" s="2">
        <v>-15.269989000000001</v>
      </c>
      <c r="H279" s="2">
        <v>-17.475698000000001</v>
      </c>
      <c r="I279" s="2">
        <v>-19.027232999999999</v>
      </c>
      <c r="J279" s="2">
        <v>-20.389181000000001</v>
      </c>
      <c r="K279" s="2">
        <v>-22.142855000000001</v>
      </c>
      <c r="L279" s="2">
        <v>-24.253529</v>
      </c>
      <c r="M279" s="2">
        <v>-26.775317999999999</v>
      </c>
      <c r="N279" s="2">
        <v>-29.357004</v>
      </c>
      <c r="O279" s="2">
        <v>-31.659641000000001</v>
      </c>
      <c r="P279" s="2">
        <v>-33.623477999999999</v>
      </c>
      <c r="Q279" s="2">
        <v>-35.298285999999997</v>
      </c>
      <c r="R279" s="2">
        <v>-37.033157000000003</v>
      </c>
      <c r="S279" s="2">
        <v>-38.598972000000003</v>
      </c>
      <c r="T279" s="2">
        <v>-40.070189999999997</v>
      </c>
      <c r="U279" s="2">
        <v>-42.626362</v>
      </c>
      <c r="V279" s="2">
        <v>-44.703116999999999</v>
      </c>
    </row>
    <row r="280" spans="1:22">
      <c r="A280" s="4">
        <v>23037812500</v>
      </c>
      <c r="B280" s="2">
        <v>-4.5747727999999999</v>
      </c>
      <c r="C280" s="2">
        <v>-6.7324595</v>
      </c>
      <c r="D280" s="2">
        <v>-8.2981490999999998</v>
      </c>
      <c r="E280" s="2">
        <v>-10.445874999999999</v>
      </c>
      <c r="F280" s="2">
        <v>-13.036432</v>
      </c>
      <c r="G280" s="2">
        <v>-15.331991</v>
      </c>
      <c r="H280" s="2">
        <v>-17.616282999999999</v>
      </c>
      <c r="I280" s="2">
        <v>-19.160021</v>
      </c>
      <c r="J280" s="2">
        <v>-20.504968999999999</v>
      </c>
      <c r="K280" s="2">
        <v>-22.306484000000001</v>
      </c>
      <c r="L280" s="2">
        <v>-24.437408000000001</v>
      </c>
      <c r="M280" s="2">
        <v>-26.99221</v>
      </c>
      <c r="N280" s="2">
        <v>-29.461808999999999</v>
      </c>
      <c r="O280" s="2">
        <v>-31.867695000000001</v>
      </c>
      <c r="P280" s="2">
        <v>-33.780681999999999</v>
      </c>
      <c r="Q280" s="2">
        <v>-35.517105000000001</v>
      </c>
      <c r="R280" s="2">
        <v>-37.000503999999999</v>
      </c>
      <c r="S280" s="2">
        <v>-39.146160000000002</v>
      </c>
      <c r="T280" s="2">
        <v>-40.274020999999998</v>
      </c>
      <c r="U280" s="2">
        <v>-42.286816000000002</v>
      </c>
      <c r="V280" s="2">
        <v>-44.805370000000003</v>
      </c>
    </row>
    <row r="281" spans="1:22">
      <c r="A281" s="4">
        <v>23121550000</v>
      </c>
      <c r="B281" s="2">
        <v>-4.6518755000000001</v>
      </c>
      <c r="C281" s="2">
        <v>-6.8396349000000001</v>
      </c>
      <c r="D281" s="2">
        <v>-8.3940868000000002</v>
      </c>
      <c r="E281" s="2">
        <v>-10.563859000000001</v>
      </c>
      <c r="F281" s="2">
        <v>-13.128207</v>
      </c>
      <c r="G281" s="2">
        <v>-15.479272</v>
      </c>
      <c r="H281" s="2">
        <v>-17.786477999999999</v>
      </c>
      <c r="I281" s="2">
        <v>-19.354762999999998</v>
      </c>
      <c r="J281" s="2">
        <v>-20.652235000000001</v>
      </c>
      <c r="K281" s="2">
        <v>-22.492348</v>
      </c>
      <c r="L281" s="2">
        <v>-24.656552999999999</v>
      </c>
      <c r="M281" s="2">
        <v>-27.108841000000002</v>
      </c>
      <c r="N281" s="2">
        <v>-29.742155</v>
      </c>
      <c r="O281" s="2">
        <v>-32.094486000000003</v>
      </c>
      <c r="P281" s="2">
        <v>-33.839976999999998</v>
      </c>
      <c r="Q281" s="2">
        <v>-35.799728000000002</v>
      </c>
      <c r="R281" s="2">
        <v>-37.597693999999997</v>
      </c>
      <c r="S281" s="2">
        <v>-39.383347000000001</v>
      </c>
      <c r="T281" s="2">
        <v>-40.727283</v>
      </c>
      <c r="U281" s="2">
        <v>-42.920516999999997</v>
      </c>
      <c r="V281" s="2">
        <v>-45.524700000000003</v>
      </c>
    </row>
    <row r="282" spans="1:22">
      <c r="A282" s="4">
        <v>23205287500</v>
      </c>
      <c r="B282" s="2">
        <v>-4.7473387999999996</v>
      </c>
      <c r="C282" s="2">
        <v>-6.9663199999999996</v>
      </c>
      <c r="D282" s="2">
        <v>-8.5320072000000007</v>
      </c>
      <c r="E282" s="2">
        <v>-10.678986999999999</v>
      </c>
      <c r="F282" s="2">
        <v>-13.241823999999999</v>
      </c>
      <c r="G282" s="2">
        <v>-15.631245</v>
      </c>
      <c r="H282" s="2">
        <v>-17.997803000000001</v>
      </c>
      <c r="I282" s="2">
        <v>-19.550545</v>
      </c>
      <c r="J282" s="2">
        <v>-20.880827</v>
      </c>
      <c r="K282" s="2">
        <v>-22.664307000000001</v>
      </c>
      <c r="L282" s="2">
        <v>-24.841061</v>
      </c>
      <c r="M282" s="2">
        <v>-27.344864000000001</v>
      </c>
      <c r="N282" s="2">
        <v>-29.934431</v>
      </c>
      <c r="O282" s="2">
        <v>-32.177413999999999</v>
      </c>
      <c r="P282" s="2">
        <v>-34.278820000000003</v>
      </c>
      <c r="Q282" s="2">
        <v>-35.977879000000001</v>
      </c>
      <c r="R282" s="2">
        <v>-37.742438999999997</v>
      </c>
      <c r="S282" s="2">
        <v>-39.390179000000003</v>
      </c>
      <c r="T282" s="2">
        <v>-40.605227999999997</v>
      </c>
      <c r="U282" s="2">
        <v>-43.38335</v>
      </c>
      <c r="V282" s="2">
        <v>-46.475783999999997</v>
      </c>
    </row>
    <row r="283" spans="1:22">
      <c r="A283" s="4">
        <v>23289025000</v>
      </c>
      <c r="B283" s="2">
        <v>-4.9151444</v>
      </c>
      <c r="C283" s="2">
        <v>-7.1247882999999996</v>
      </c>
      <c r="D283" s="2">
        <v>-8.6632365999999994</v>
      </c>
      <c r="E283" s="2">
        <v>-10.812146</v>
      </c>
      <c r="F283" s="2">
        <v>-13.379547000000001</v>
      </c>
      <c r="G283" s="2">
        <v>-15.806552</v>
      </c>
      <c r="H283" s="2">
        <v>-18.229042</v>
      </c>
      <c r="I283" s="2">
        <v>-19.748192</v>
      </c>
      <c r="J283" s="2">
        <v>-21.04748</v>
      </c>
      <c r="K283" s="2">
        <v>-22.959087</v>
      </c>
      <c r="L283" s="2">
        <v>-25.123767999999998</v>
      </c>
      <c r="M283" s="2">
        <v>-27.609652000000001</v>
      </c>
      <c r="N283" s="2">
        <v>-30.225674000000001</v>
      </c>
      <c r="O283" s="2">
        <v>-32.592593999999998</v>
      </c>
      <c r="P283" s="2">
        <v>-34.461697000000001</v>
      </c>
      <c r="Q283" s="2">
        <v>-36.145251999999999</v>
      </c>
      <c r="R283" s="2">
        <v>-38.273361000000001</v>
      </c>
      <c r="S283" s="2">
        <v>-40.087074000000001</v>
      </c>
      <c r="T283" s="2">
        <v>-41.165989000000003</v>
      </c>
      <c r="U283" s="2">
        <v>-43.523685</v>
      </c>
      <c r="V283" s="2">
        <v>-46.304073000000002</v>
      </c>
    </row>
    <row r="284" spans="1:22">
      <c r="A284" s="4">
        <v>23372762500</v>
      </c>
      <c r="B284" s="2">
        <v>-5.0792561000000003</v>
      </c>
      <c r="C284" s="2">
        <v>-7.1889734000000001</v>
      </c>
      <c r="D284" s="2">
        <v>-8.7455853999999995</v>
      </c>
      <c r="E284" s="2">
        <v>-10.953426</v>
      </c>
      <c r="F284" s="2">
        <v>-13.500189000000001</v>
      </c>
      <c r="G284" s="2">
        <v>-15.994942</v>
      </c>
      <c r="H284" s="2">
        <v>-18.462216999999999</v>
      </c>
      <c r="I284" s="2">
        <v>-19.929818999999998</v>
      </c>
      <c r="J284" s="2">
        <v>-21.196304000000001</v>
      </c>
      <c r="K284" s="2">
        <v>-23.142357000000001</v>
      </c>
      <c r="L284" s="2">
        <v>-25.302444000000001</v>
      </c>
      <c r="M284" s="2">
        <v>-27.716702999999999</v>
      </c>
      <c r="N284" s="2">
        <v>-30.467683999999998</v>
      </c>
      <c r="O284" s="2">
        <v>-32.794677999999998</v>
      </c>
      <c r="P284" s="2">
        <v>-35.002625000000002</v>
      </c>
      <c r="Q284" s="2">
        <v>-36.568309999999997</v>
      </c>
      <c r="R284" s="2">
        <v>-38.541611000000003</v>
      </c>
      <c r="S284" s="2">
        <v>-40.599029999999999</v>
      </c>
      <c r="T284" s="2">
        <v>-41.382561000000003</v>
      </c>
      <c r="U284" s="2">
        <v>-44.047302000000002</v>
      </c>
      <c r="V284" s="2">
        <v>-46.183235000000003</v>
      </c>
    </row>
    <row r="285" spans="1:22">
      <c r="A285" s="4">
        <v>23456500000</v>
      </c>
      <c r="B285" s="2">
        <v>-5.1523022999999997</v>
      </c>
      <c r="C285" s="2">
        <v>-7.1579661000000003</v>
      </c>
      <c r="D285" s="2">
        <v>-8.7661981999999998</v>
      </c>
      <c r="E285" s="2">
        <v>-11.0899</v>
      </c>
      <c r="F285" s="2">
        <v>-13.6578</v>
      </c>
      <c r="G285" s="2">
        <v>-16.150037999999999</v>
      </c>
      <c r="H285" s="2">
        <v>-18.689195999999999</v>
      </c>
      <c r="I285" s="2">
        <v>-20.106300000000001</v>
      </c>
      <c r="J285" s="2">
        <v>-21.345607999999999</v>
      </c>
      <c r="K285" s="2">
        <v>-23.310452000000002</v>
      </c>
      <c r="L285" s="2">
        <v>-25.554693</v>
      </c>
      <c r="M285" s="2">
        <v>-27.943110000000001</v>
      </c>
      <c r="N285" s="2">
        <v>-30.640923000000001</v>
      </c>
      <c r="O285" s="2">
        <v>-33.190941000000002</v>
      </c>
      <c r="P285" s="2">
        <v>-35.031554999999997</v>
      </c>
      <c r="Q285" s="2">
        <v>-36.983013</v>
      </c>
      <c r="R285" s="2">
        <v>-38.619048999999997</v>
      </c>
      <c r="S285" s="2">
        <v>-40.943339999999999</v>
      </c>
      <c r="T285" s="2">
        <v>-42.453944999999997</v>
      </c>
      <c r="U285" s="2">
        <v>-44.051239000000002</v>
      </c>
      <c r="V285" s="2">
        <v>-47.182529000000002</v>
      </c>
    </row>
    <row r="286" spans="1:22">
      <c r="A286" s="4">
        <v>23540237500</v>
      </c>
      <c r="B286" s="2">
        <v>-5.0789894999999996</v>
      </c>
      <c r="C286" s="2">
        <v>-7.0776544000000001</v>
      </c>
      <c r="D286" s="2">
        <v>-8.7776364999999998</v>
      </c>
      <c r="E286" s="2">
        <v>-11.239356000000001</v>
      </c>
      <c r="F286" s="2">
        <v>-13.805569</v>
      </c>
      <c r="G286" s="2">
        <v>-16.245543999999999</v>
      </c>
      <c r="H286" s="2">
        <v>-18.835878000000001</v>
      </c>
      <c r="I286" s="2">
        <v>-20.264779999999998</v>
      </c>
      <c r="J286" s="2">
        <v>-21.447901000000002</v>
      </c>
      <c r="K286" s="2">
        <v>-23.459509000000001</v>
      </c>
      <c r="L286" s="2">
        <v>-25.666741999999999</v>
      </c>
      <c r="M286" s="2">
        <v>-28.002414999999999</v>
      </c>
      <c r="N286" s="2">
        <v>-30.791550000000001</v>
      </c>
      <c r="O286" s="2">
        <v>-33.492935000000003</v>
      </c>
      <c r="P286" s="2">
        <v>-35.239173999999998</v>
      </c>
      <c r="Q286" s="2">
        <v>-36.916851000000001</v>
      </c>
      <c r="R286" s="2">
        <v>-38.757224999999998</v>
      </c>
      <c r="S286" s="2">
        <v>-41.027301999999999</v>
      </c>
      <c r="T286" s="2">
        <v>-42.220748999999998</v>
      </c>
      <c r="U286" s="2">
        <v>-44.500072000000003</v>
      </c>
      <c r="V286" s="2">
        <v>-47.375301</v>
      </c>
    </row>
    <row r="287" spans="1:22">
      <c r="A287" s="4">
        <v>23623975000</v>
      </c>
      <c r="B287" s="2">
        <v>-4.9477409999999997</v>
      </c>
      <c r="C287" s="2">
        <v>-7.0608567999999998</v>
      </c>
      <c r="D287" s="2">
        <v>-8.8140049000000005</v>
      </c>
      <c r="E287" s="2">
        <v>-11.340567</v>
      </c>
      <c r="F287" s="2">
        <v>-13.897313</v>
      </c>
      <c r="G287" s="2">
        <v>-16.268234</v>
      </c>
      <c r="H287" s="2">
        <v>-18.916599000000001</v>
      </c>
      <c r="I287" s="2">
        <v>-20.368683000000001</v>
      </c>
      <c r="J287" s="2">
        <v>-21.475104999999999</v>
      </c>
      <c r="K287" s="2">
        <v>-23.513985000000002</v>
      </c>
      <c r="L287" s="2">
        <v>-25.804224000000001</v>
      </c>
      <c r="M287" s="2">
        <v>-28.086746000000002</v>
      </c>
      <c r="N287" s="2">
        <v>-30.785544999999999</v>
      </c>
      <c r="O287" s="2">
        <v>-33.553040000000003</v>
      </c>
      <c r="P287" s="2">
        <v>-35.462192999999999</v>
      </c>
      <c r="Q287" s="2">
        <v>-37.090248000000003</v>
      </c>
      <c r="R287" s="2">
        <v>-38.863509999999998</v>
      </c>
      <c r="S287" s="2">
        <v>-41.245083000000001</v>
      </c>
      <c r="T287" s="2">
        <v>-42.572994000000001</v>
      </c>
      <c r="U287" s="2">
        <v>-44.545059000000002</v>
      </c>
      <c r="V287" s="2">
        <v>-47.810459000000002</v>
      </c>
    </row>
    <row r="288" spans="1:22">
      <c r="A288" s="4">
        <v>23707712500</v>
      </c>
      <c r="B288" s="2">
        <v>-4.8925710000000002</v>
      </c>
      <c r="C288" s="2">
        <v>-7.0923929000000001</v>
      </c>
      <c r="D288" s="2">
        <v>-8.8383979999999998</v>
      </c>
      <c r="E288" s="2">
        <v>-11.38167</v>
      </c>
      <c r="F288" s="2">
        <v>-13.984370999999999</v>
      </c>
      <c r="G288" s="2">
        <v>-16.253768999999998</v>
      </c>
      <c r="H288" s="2">
        <v>-18.918399999999998</v>
      </c>
      <c r="I288" s="2">
        <v>-20.457236999999999</v>
      </c>
      <c r="J288" s="2">
        <v>-21.517863999999999</v>
      </c>
      <c r="K288" s="2">
        <v>-23.456589000000001</v>
      </c>
      <c r="L288" s="2">
        <v>-25.862541</v>
      </c>
      <c r="M288" s="2">
        <v>-28.233378999999999</v>
      </c>
      <c r="N288" s="2">
        <v>-30.905151</v>
      </c>
      <c r="O288" s="2">
        <v>-33.594307000000001</v>
      </c>
      <c r="P288" s="2">
        <v>-35.756034999999997</v>
      </c>
      <c r="Q288" s="2">
        <v>-37.048985000000002</v>
      </c>
      <c r="R288" s="2">
        <v>-39.046855999999998</v>
      </c>
      <c r="S288" s="2">
        <v>-41.362907</v>
      </c>
      <c r="T288" s="2">
        <v>-42.906013000000002</v>
      </c>
      <c r="U288" s="2">
        <v>-44.404026000000002</v>
      </c>
      <c r="V288" s="2">
        <v>-47.399211999999999</v>
      </c>
    </row>
    <row r="289" spans="1:22">
      <c r="A289" s="4">
        <v>23791450000</v>
      </c>
      <c r="B289" s="2">
        <v>-4.9232731000000003</v>
      </c>
      <c r="C289" s="2">
        <v>-7.1677274999999998</v>
      </c>
      <c r="D289" s="2">
        <v>-8.8730936000000007</v>
      </c>
      <c r="E289" s="2">
        <v>-11.411600999999999</v>
      </c>
      <c r="F289" s="2">
        <v>-14.067796</v>
      </c>
      <c r="G289" s="2">
        <v>-16.260622000000001</v>
      </c>
      <c r="H289" s="2">
        <v>-18.886876999999998</v>
      </c>
      <c r="I289" s="2">
        <v>-20.524225000000001</v>
      </c>
      <c r="J289" s="2">
        <v>-21.550018000000001</v>
      </c>
      <c r="K289" s="2">
        <v>-23.474257999999999</v>
      </c>
      <c r="L289" s="2">
        <v>-25.950619</v>
      </c>
      <c r="M289" s="2">
        <v>-28.305132</v>
      </c>
      <c r="N289" s="2">
        <v>-31.078714000000002</v>
      </c>
      <c r="O289" s="2">
        <v>-33.801417999999998</v>
      </c>
      <c r="P289" s="2">
        <v>-35.953567999999997</v>
      </c>
      <c r="Q289" s="2">
        <v>-37.492676000000003</v>
      </c>
      <c r="R289" s="2">
        <v>-39.083691000000002</v>
      </c>
      <c r="S289" s="2">
        <v>-41.569808999999999</v>
      </c>
      <c r="T289" s="2">
        <v>-42.567462999999996</v>
      </c>
      <c r="U289" s="2">
        <v>-44.747703999999999</v>
      </c>
      <c r="V289" s="2">
        <v>-48.407024</v>
      </c>
    </row>
    <row r="290" spans="1:22">
      <c r="A290" s="4">
        <v>23875187500</v>
      </c>
      <c r="B290" s="2">
        <v>-5.0225486999999998</v>
      </c>
      <c r="C290" s="2">
        <v>-7.2320294000000001</v>
      </c>
      <c r="D290" s="2">
        <v>-8.9038391000000008</v>
      </c>
      <c r="E290" s="2">
        <v>-11.43923</v>
      </c>
      <c r="F290" s="2">
        <v>-14.173685000000001</v>
      </c>
      <c r="G290" s="2">
        <v>-16.295893</v>
      </c>
      <c r="H290" s="2">
        <v>-18.894929999999999</v>
      </c>
      <c r="I290" s="2">
        <v>-20.598921000000001</v>
      </c>
      <c r="J290" s="2">
        <v>-21.628077999999999</v>
      </c>
      <c r="K290" s="2">
        <v>-23.497978</v>
      </c>
      <c r="L290" s="2">
        <v>-26.081703000000001</v>
      </c>
      <c r="M290" s="2">
        <v>-28.391697000000001</v>
      </c>
      <c r="N290" s="2">
        <v>-31.184799000000002</v>
      </c>
      <c r="O290" s="2">
        <v>-34.001266000000001</v>
      </c>
      <c r="P290" s="2">
        <v>-36.154705</v>
      </c>
      <c r="Q290" s="2">
        <v>-37.304993000000003</v>
      </c>
      <c r="R290" s="2">
        <v>-39.282383000000003</v>
      </c>
      <c r="S290" s="2">
        <v>-42.039593000000004</v>
      </c>
      <c r="T290" s="2">
        <v>-42.880882</v>
      </c>
      <c r="U290" s="2">
        <v>-44.879528000000001</v>
      </c>
      <c r="V290" s="2">
        <v>-48.187595000000002</v>
      </c>
    </row>
    <row r="291" spans="1:22">
      <c r="A291" s="4">
        <v>23958925000</v>
      </c>
      <c r="B291" s="2">
        <v>-5.1302686</v>
      </c>
      <c r="C291" s="2">
        <v>-7.3141131000000001</v>
      </c>
      <c r="D291" s="2">
        <v>-8.9637127000000003</v>
      </c>
      <c r="E291" s="2">
        <v>-11.518791999999999</v>
      </c>
      <c r="F291" s="2">
        <v>-14.303836</v>
      </c>
      <c r="G291" s="2">
        <v>-16.389686999999999</v>
      </c>
      <c r="H291" s="2">
        <v>-18.977886000000002</v>
      </c>
      <c r="I291" s="2">
        <v>-20.691078000000001</v>
      </c>
      <c r="J291" s="2">
        <v>-21.762871000000001</v>
      </c>
      <c r="K291" s="2">
        <v>-23.615559000000001</v>
      </c>
      <c r="L291" s="2">
        <v>-26.220837</v>
      </c>
      <c r="M291" s="2">
        <v>-28.573163999999998</v>
      </c>
      <c r="N291" s="2">
        <v>-31.221247000000002</v>
      </c>
      <c r="O291" s="2">
        <v>-34.169060000000002</v>
      </c>
      <c r="P291" s="2">
        <v>-36.431460999999999</v>
      </c>
      <c r="Q291" s="2">
        <v>-37.679707000000001</v>
      </c>
      <c r="R291" s="2">
        <v>-39.405768999999999</v>
      </c>
      <c r="S291" s="2">
        <v>-42.001815999999998</v>
      </c>
      <c r="T291" s="2">
        <v>-43.266070999999997</v>
      </c>
      <c r="U291" s="2">
        <v>-45.219836999999998</v>
      </c>
      <c r="V291" s="2">
        <v>-49.180999999999997</v>
      </c>
    </row>
    <row r="292" spans="1:22">
      <c r="A292" s="4">
        <v>24042662500</v>
      </c>
      <c r="B292" s="2">
        <v>-5.2811855999999997</v>
      </c>
      <c r="C292" s="2">
        <v>-7.4532990000000003</v>
      </c>
      <c r="D292" s="2">
        <v>-9.0965576000000006</v>
      </c>
      <c r="E292" s="2">
        <v>-11.664149999999999</v>
      </c>
      <c r="F292" s="2">
        <v>-14.496076</v>
      </c>
      <c r="G292" s="2">
        <v>-16.541121</v>
      </c>
      <c r="H292" s="2">
        <v>-19.128170000000001</v>
      </c>
      <c r="I292" s="2">
        <v>-20.887668999999999</v>
      </c>
      <c r="J292" s="2">
        <v>-21.947168000000001</v>
      </c>
      <c r="K292" s="2">
        <v>-23.803740000000001</v>
      </c>
      <c r="L292" s="2">
        <v>-26.487663000000001</v>
      </c>
      <c r="M292" s="2">
        <v>-28.858529999999998</v>
      </c>
      <c r="N292" s="2">
        <v>-31.58325</v>
      </c>
      <c r="O292" s="2">
        <v>-34.659621999999999</v>
      </c>
      <c r="P292" s="2">
        <v>-36.594532000000001</v>
      </c>
      <c r="Q292" s="2">
        <v>-37.924281999999998</v>
      </c>
      <c r="R292" s="2">
        <v>-39.723854000000003</v>
      </c>
      <c r="S292" s="2">
        <v>-41.927860000000003</v>
      </c>
      <c r="T292" s="2">
        <v>-43.693527000000003</v>
      </c>
      <c r="U292" s="2">
        <v>-45.474803999999999</v>
      </c>
      <c r="V292" s="2">
        <v>-48.748095999999997</v>
      </c>
    </row>
    <row r="293" spans="1:22">
      <c r="A293" s="4">
        <v>24126400000</v>
      </c>
      <c r="B293" s="2">
        <v>-5.5454473000000002</v>
      </c>
      <c r="C293" s="2">
        <v>-7.6588153999999999</v>
      </c>
      <c r="D293" s="2">
        <v>-9.2519864999999992</v>
      </c>
      <c r="E293" s="2">
        <v>-11.851583</v>
      </c>
      <c r="F293" s="2">
        <v>-14.751232</v>
      </c>
      <c r="G293" s="2">
        <v>-16.709506999999999</v>
      </c>
      <c r="H293" s="2">
        <v>-19.287842000000001</v>
      </c>
      <c r="I293" s="2">
        <v>-21.136842999999999</v>
      </c>
      <c r="J293" s="2">
        <v>-22.177859999999999</v>
      </c>
      <c r="K293" s="2">
        <v>-24.034409</v>
      </c>
      <c r="L293" s="2">
        <v>-26.627435999999999</v>
      </c>
      <c r="M293" s="2">
        <v>-29.106425999999999</v>
      </c>
      <c r="N293" s="2">
        <v>-31.785800999999999</v>
      </c>
      <c r="O293" s="2">
        <v>-34.905033000000003</v>
      </c>
      <c r="P293" s="2">
        <v>-36.900471000000003</v>
      </c>
      <c r="Q293" s="2">
        <v>-38.302219000000001</v>
      </c>
      <c r="R293" s="2">
        <v>-39.780994</v>
      </c>
      <c r="S293" s="2">
        <v>-42.299880999999999</v>
      </c>
      <c r="T293" s="2">
        <v>-43.780166999999999</v>
      </c>
      <c r="U293" s="2">
        <v>-45.596676000000002</v>
      </c>
      <c r="V293" s="2">
        <v>-48.741444000000001</v>
      </c>
    </row>
    <row r="294" spans="1:22">
      <c r="A294" s="4">
        <v>24210137500</v>
      </c>
      <c r="B294" s="2">
        <v>-5.8627032999999997</v>
      </c>
      <c r="C294" s="2">
        <v>-7.8703852000000003</v>
      </c>
      <c r="D294" s="2">
        <v>-9.4011382999999995</v>
      </c>
      <c r="E294" s="2">
        <v>-12.034964</v>
      </c>
      <c r="F294" s="2">
        <v>-15.043201</v>
      </c>
      <c r="G294" s="2">
        <v>-16.890958999999999</v>
      </c>
      <c r="H294" s="2">
        <v>-19.455946000000001</v>
      </c>
      <c r="I294" s="2">
        <v>-21.349267999999999</v>
      </c>
      <c r="J294" s="2">
        <v>-22.443961999999999</v>
      </c>
      <c r="K294" s="2">
        <v>-24.217371</v>
      </c>
      <c r="L294" s="2">
        <v>-26.884872000000001</v>
      </c>
      <c r="M294" s="2">
        <v>-29.364265</v>
      </c>
      <c r="N294" s="2">
        <v>-32.147705000000002</v>
      </c>
      <c r="O294" s="2">
        <v>-35.395702</v>
      </c>
      <c r="P294" s="2">
        <v>-37.485889</v>
      </c>
      <c r="Q294" s="2">
        <v>-38.752552000000001</v>
      </c>
      <c r="R294" s="2">
        <v>-40.249217999999999</v>
      </c>
      <c r="S294" s="2">
        <v>-42.736919</v>
      </c>
      <c r="T294" s="2">
        <v>-44.089568999999997</v>
      </c>
      <c r="U294" s="2">
        <v>-45.413196999999997</v>
      </c>
      <c r="V294" s="2">
        <v>-49.296616</v>
      </c>
    </row>
    <row r="295" spans="1:22">
      <c r="A295" s="4">
        <v>24293875000</v>
      </c>
      <c r="B295" s="2">
        <v>-6.1853522999999999</v>
      </c>
      <c r="C295" s="2">
        <v>-8.0189581000000008</v>
      </c>
      <c r="D295" s="2">
        <v>-9.4954748000000002</v>
      </c>
      <c r="E295" s="2">
        <v>-12.211428</v>
      </c>
      <c r="F295" s="2">
        <v>-15.328760000000001</v>
      </c>
      <c r="G295" s="2">
        <v>-17.087084000000001</v>
      </c>
      <c r="H295" s="2">
        <v>-19.584906</v>
      </c>
      <c r="I295" s="2">
        <v>-21.53454</v>
      </c>
      <c r="J295" s="2">
        <v>-22.666073000000001</v>
      </c>
      <c r="K295" s="2">
        <v>-24.419174000000002</v>
      </c>
      <c r="L295" s="2">
        <v>-27.148315</v>
      </c>
      <c r="M295" s="2">
        <v>-29.616745000000002</v>
      </c>
      <c r="N295" s="2">
        <v>-32.385860000000001</v>
      </c>
      <c r="O295" s="2">
        <v>-35.534537999999998</v>
      </c>
      <c r="P295" s="2">
        <v>-37.969558999999997</v>
      </c>
      <c r="Q295" s="2">
        <v>-39.113548000000002</v>
      </c>
      <c r="R295" s="2">
        <v>-40.495342000000001</v>
      </c>
      <c r="S295" s="2">
        <v>-43.134822999999997</v>
      </c>
      <c r="T295" s="2">
        <v>-44.642550999999997</v>
      </c>
      <c r="U295" s="2">
        <v>-45.946308000000002</v>
      </c>
      <c r="V295" s="2">
        <v>-49.629317999999998</v>
      </c>
    </row>
    <row r="296" spans="1:22">
      <c r="A296" s="4">
        <v>24377612500</v>
      </c>
      <c r="B296" s="2">
        <v>-6.3602495000000001</v>
      </c>
      <c r="C296" s="2">
        <v>-8.0290976000000001</v>
      </c>
      <c r="D296" s="2">
        <v>-9.5170641000000007</v>
      </c>
      <c r="E296" s="2">
        <v>-12.337237999999999</v>
      </c>
      <c r="F296" s="2">
        <v>-15.555771999999999</v>
      </c>
      <c r="G296" s="2">
        <v>-17.219601000000001</v>
      </c>
      <c r="H296" s="2">
        <v>-19.630884000000002</v>
      </c>
      <c r="I296" s="2">
        <v>-21.689411</v>
      </c>
      <c r="J296" s="2">
        <v>-22.833604999999999</v>
      </c>
      <c r="K296" s="2">
        <v>-24.557994999999998</v>
      </c>
      <c r="L296" s="2">
        <v>-27.376877</v>
      </c>
      <c r="M296" s="2">
        <v>-29.882925</v>
      </c>
      <c r="N296" s="2">
        <v>-32.527023</v>
      </c>
      <c r="O296" s="2">
        <v>-35.904240000000001</v>
      </c>
      <c r="P296" s="2">
        <v>-38.224345999999997</v>
      </c>
      <c r="Q296" s="2">
        <v>-39.391948999999997</v>
      </c>
      <c r="R296" s="2">
        <v>-40.774482999999996</v>
      </c>
      <c r="S296" s="2">
        <v>-43.546658000000001</v>
      </c>
      <c r="T296" s="2">
        <v>-45.191043999999998</v>
      </c>
      <c r="U296" s="2">
        <v>-46.731898999999999</v>
      </c>
      <c r="V296" s="2">
        <v>-49.536102</v>
      </c>
    </row>
    <row r="297" spans="1:22">
      <c r="A297" s="4">
        <v>24461350000</v>
      </c>
      <c r="B297" s="2">
        <v>-6.3372745999999998</v>
      </c>
      <c r="C297" s="2">
        <v>-7.9306907999999998</v>
      </c>
      <c r="D297" s="2">
        <v>-9.5217103999999999</v>
      </c>
      <c r="E297" s="2">
        <v>-12.440378000000001</v>
      </c>
      <c r="F297" s="2">
        <v>-15.701542999999999</v>
      </c>
      <c r="G297" s="2">
        <v>-17.305336</v>
      </c>
      <c r="H297" s="2">
        <v>-19.660625</v>
      </c>
      <c r="I297" s="2">
        <v>-21.794768999999999</v>
      </c>
      <c r="J297" s="2">
        <v>-22.987061000000001</v>
      </c>
      <c r="K297" s="2">
        <v>-24.617977</v>
      </c>
      <c r="L297" s="2">
        <v>-27.532478000000001</v>
      </c>
      <c r="M297" s="2">
        <v>-30.018937999999999</v>
      </c>
      <c r="N297" s="2">
        <v>-32.645614999999999</v>
      </c>
      <c r="O297" s="2">
        <v>-35.921135</v>
      </c>
      <c r="P297" s="2">
        <v>-38.691569999999999</v>
      </c>
      <c r="Q297" s="2">
        <v>-40.009295999999999</v>
      </c>
      <c r="R297" s="2">
        <v>-40.879283999999998</v>
      </c>
      <c r="S297" s="2">
        <v>-43.595511999999999</v>
      </c>
      <c r="T297" s="2">
        <v>-45.222946</v>
      </c>
      <c r="U297" s="2">
        <v>-46.542233000000003</v>
      </c>
      <c r="V297" s="2">
        <v>-50.156174</v>
      </c>
    </row>
    <row r="298" spans="1:22">
      <c r="A298" s="4">
        <v>24545087500</v>
      </c>
      <c r="B298" s="2">
        <v>-6.1126189000000002</v>
      </c>
      <c r="C298" s="2">
        <v>-7.8415837000000002</v>
      </c>
      <c r="D298" s="2">
        <v>-9.5628051999999997</v>
      </c>
      <c r="E298" s="2">
        <v>-12.492119000000001</v>
      </c>
      <c r="F298" s="2">
        <v>-15.748561</v>
      </c>
      <c r="G298" s="2">
        <v>-17.368010999999999</v>
      </c>
      <c r="H298" s="2">
        <v>-19.603508000000001</v>
      </c>
      <c r="I298" s="2">
        <v>-21.780457999999999</v>
      </c>
      <c r="J298" s="2">
        <v>-23.177126000000001</v>
      </c>
      <c r="K298" s="2">
        <v>-24.753046000000001</v>
      </c>
      <c r="L298" s="2">
        <v>-27.592468</v>
      </c>
      <c r="M298" s="2">
        <v>-30.248798000000001</v>
      </c>
      <c r="N298" s="2">
        <v>-32.880629999999996</v>
      </c>
      <c r="O298" s="2">
        <v>-36.135941000000003</v>
      </c>
      <c r="P298" s="2">
        <v>-38.465843</v>
      </c>
      <c r="Q298" s="2">
        <v>-39.820811999999997</v>
      </c>
      <c r="R298" s="2">
        <v>-41.237079999999999</v>
      </c>
      <c r="S298" s="2">
        <v>-43.874271</v>
      </c>
      <c r="T298" s="2">
        <v>-45.684978000000001</v>
      </c>
      <c r="U298" s="2">
        <v>-46.726143</v>
      </c>
      <c r="V298" s="2">
        <v>-50.434596999999997</v>
      </c>
    </row>
    <row r="299" spans="1:22">
      <c r="A299" s="4">
        <v>24628825000</v>
      </c>
      <c r="B299" s="2">
        <v>-5.8177384999999999</v>
      </c>
      <c r="C299" s="2">
        <v>-7.8074021</v>
      </c>
      <c r="D299" s="2">
        <v>-9.6299790999999999</v>
      </c>
      <c r="E299" s="2">
        <v>-12.497045999999999</v>
      </c>
      <c r="F299" s="2">
        <v>-15.702078999999999</v>
      </c>
      <c r="G299" s="2">
        <v>-17.384066000000001</v>
      </c>
      <c r="H299" s="2">
        <v>-19.594926999999998</v>
      </c>
      <c r="I299" s="2">
        <v>-21.843942999999999</v>
      </c>
      <c r="J299" s="2">
        <v>-23.281213999999999</v>
      </c>
      <c r="K299" s="2">
        <v>-24.840115000000001</v>
      </c>
      <c r="L299" s="2">
        <v>-27.614585999999999</v>
      </c>
      <c r="M299" s="2">
        <v>-30.255749000000002</v>
      </c>
      <c r="N299" s="2">
        <v>-32.796588999999997</v>
      </c>
      <c r="O299" s="2">
        <v>-36.134731000000002</v>
      </c>
      <c r="P299" s="2">
        <v>-38.587645999999999</v>
      </c>
      <c r="Q299" s="2">
        <v>-39.793349999999997</v>
      </c>
      <c r="R299" s="2">
        <v>-41.244236000000001</v>
      </c>
      <c r="S299" s="2">
        <v>-43.583961000000002</v>
      </c>
      <c r="T299" s="2">
        <v>-45.532119999999999</v>
      </c>
      <c r="U299" s="2">
        <v>-47.167152000000002</v>
      </c>
      <c r="V299" s="2">
        <v>-51.448421000000003</v>
      </c>
    </row>
    <row r="300" spans="1:22">
      <c r="A300" s="4">
        <v>24712562500</v>
      </c>
      <c r="B300" s="2">
        <v>-5.5473160999999998</v>
      </c>
      <c r="C300" s="2">
        <v>-7.8604712000000001</v>
      </c>
      <c r="D300" s="2">
        <v>-9.7352656999999994</v>
      </c>
      <c r="E300" s="2">
        <v>-12.514711999999999</v>
      </c>
      <c r="F300" s="2">
        <v>-15.630891999999999</v>
      </c>
      <c r="G300" s="2">
        <v>-17.405746000000001</v>
      </c>
      <c r="H300" s="2">
        <v>-19.583715000000002</v>
      </c>
      <c r="I300" s="2">
        <v>-21.893775999999999</v>
      </c>
      <c r="J300" s="2">
        <v>-23.376702999999999</v>
      </c>
      <c r="K300" s="2">
        <v>-24.974208999999998</v>
      </c>
      <c r="L300" s="2">
        <v>-27.689261999999999</v>
      </c>
      <c r="M300" s="2">
        <v>-30.413527999999999</v>
      </c>
      <c r="N300" s="2">
        <v>-32.861694</v>
      </c>
      <c r="O300" s="2">
        <v>-36.212333999999998</v>
      </c>
      <c r="P300" s="2">
        <v>-38.746730999999997</v>
      </c>
      <c r="Q300" s="2">
        <v>-40.259796000000001</v>
      </c>
      <c r="R300" s="2">
        <v>-41.780684999999998</v>
      </c>
      <c r="S300" s="2">
        <v>-43.970024000000002</v>
      </c>
      <c r="T300" s="2">
        <v>-45.854331999999999</v>
      </c>
      <c r="U300" s="2">
        <v>-47.924880999999999</v>
      </c>
      <c r="V300" s="2">
        <v>-50.546494000000003</v>
      </c>
    </row>
    <row r="301" spans="1:22">
      <c r="A301" s="4">
        <v>24796300000</v>
      </c>
      <c r="B301" s="2">
        <v>-5.3726491999999997</v>
      </c>
      <c r="C301" s="2">
        <v>-7.9617814999999998</v>
      </c>
      <c r="D301" s="2">
        <v>-9.8640013</v>
      </c>
      <c r="E301" s="2">
        <v>-12.542724</v>
      </c>
      <c r="F301" s="2">
        <v>-15.606828</v>
      </c>
      <c r="G301" s="2">
        <v>-17.448371999999999</v>
      </c>
      <c r="H301" s="2">
        <v>-19.673216</v>
      </c>
      <c r="I301" s="2">
        <v>-21.946750999999999</v>
      </c>
      <c r="J301" s="2">
        <v>-23.520396999999999</v>
      </c>
      <c r="K301" s="2">
        <v>-25.125896000000001</v>
      </c>
      <c r="L301" s="2">
        <v>-27.826508</v>
      </c>
      <c r="M301" s="2">
        <v>-30.521868000000001</v>
      </c>
      <c r="N301" s="2">
        <v>-32.980049000000001</v>
      </c>
      <c r="O301" s="2">
        <v>-36.166919999999998</v>
      </c>
      <c r="P301" s="2">
        <v>-38.860053999999998</v>
      </c>
      <c r="Q301" s="2">
        <v>-40.185364</v>
      </c>
      <c r="R301" s="2">
        <v>-41.521523000000002</v>
      </c>
      <c r="S301" s="2">
        <v>-44.281227000000001</v>
      </c>
      <c r="T301" s="2">
        <v>-46.324317999999998</v>
      </c>
      <c r="U301" s="2">
        <v>-47.701500000000003</v>
      </c>
      <c r="V301" s="2">
        <v>-50.424492000000001</v>
      </c>
    </row>
    <row r="302" spans="1:22">
      <c r="A302" s="4">
        <v>24880037500</v>
      </c>
      <c r="B302" s="2">
        <v>-5.2806591999999997</v>
      </c>
      <c r="C302" s="2">
        <v>-8.1494035999999994</v>
      </c>
      <c r="D302" s="2">
        <v>-10.042025000000001</v>
      </c>
      <c r="E302" s="2">
        <v>-12.62374</v>
      </c>
      <c r="F302" s="2">
        <v>-15.613930999999999</v>
      </c>
      <c r="G302" s="2">
        <v>-17.564883999999999</v>
      </c>
      <c r="H302" s="2">
        <v>-19.811637999999999</v>
      </c>
      <c r="I302" s="2">
        <v>-22.111927000000001</v>
      </c>
      <c r="J302" s="2">
        <v>-23.716176999999998</v>
      </c>
      <c r="K302" s="2">
        <v>-25.338507</v>
      </c>
      <c r="L302" s="2">
        <v>-28.001767999999998</v>
      </c>
      <c r="M302" s="2">
        <v>-30.687580000000001</v>
      </c>
      <c r="N302" s="2">
        <v>-33.045257999999997</v>
      </c>
      <c r="O302" s="2">
        <v>-36.535224999999997</v>
      </c>
      <c r="P302" s="2">
        <v>-39.072636000000003</v>
      </c>
      <c r="Q302" s="2">
        <v>-40.593029000000001</v>
      </c>
      <c r="R302" s="2">
        <v>-41.875050000000002</v>
      </c>
      <c r="S302" s="2">
        <v>-44.528683000000001</v>
      </c>
      <c r="T302" s="2">
        <v>-47.047592000000002</v>
      </c>
      <c r="U302" s="2">
        <v>-48.240394999999999</v>
      </c>
      <c r="V302" s="2">
        <v>-51.204323000000002</v>
      </c>
    </row>
    <row r="303" spans="1:22">
      <c r="A303" s="4">
        <v>24963775000</v>
      </c>
      <c r="B303" s="2">
        <v>-5.2841658999999996</v>
      </c>
      <c r="C303" s="2">
        <v>-8.3879289999999997</v>
      </c>
      <c r="D303" s="2">
        <v>-10.257693</v>
      </c>
      <c r="E303" s="2">
        <v>-12.694668</v>
      </c>
      <c r="F303" s="2">
        <v>-15.647093999999999</v>
      </c>
      <c r="G303" s="2">
        <v>-17.735047999999999</v>
      </c>
      <c r="H303" s="2">
        <v>-19.962959000000001</v>
      </c>
      <c r="I303" s="2">
        <v>-22.245262</v>
      </c>
      <c r="J303" s="2">
        <v>-23.939430000000002</v>
      </c>
      <c r="K303" s="2">
        <v>-25.501232000000002</v>
      </c>
      <c r="L303" s="2">
        <v>-28.115006999999999</v>
      </c>
      <c r="M303" s="2">
        <v>-30.860579999999999</v>
      </c>
      <c r="N303" s="2">
        <v>-33.472667999999999</v>
      </c>
      <c r="O303" s="2">
        <v>-36.497470999999997</v>
      </c>
      <c r="P303" s="2">
        <v>-39.355544999999999</v>
      </c>
      <c r="Q303" s="2">
        <v>-40.877209000000001</v>
      </c>
      <c r="R303" s="2">
        <v>-42.196854000000002</v>
      </c>
      <c r="S303" s="2">
        <v>-44.689292999999999</v>
      </c>
      <c r="T303" s="2">
        <v>-46.480423000000002</v>
      </c>
      <c r="U303" s="2">
        <v>-48.216735999999997</v>
      </c>
      <c r="V303" s="2">
        <v>-51.567687999999997</v>
      </c>
    </row>
    <row r="304" spans="1:22">
      <c r="A304" s="4">
        <v>25047512500</v>
      </c>
      <c r="B304" s="2">
        <v>-5.4071913</v>
      </c>
      <c r="C304" s="2">
        <v>-8.6767386999999996</v>
      </c>
      <c r="D304" s="2">
        <v>-10.476065999999999</v>
      </c>
      <c r="E304" s="2">
        <v>-12.752006</v>
      </c>
      <c r="F304" s="2">
        <v>-15.685185000000001</v>
      </c>
      <c r="G304" s="2">
        <v>-17.905863</v>
      </c>
      <c r="H304" s="2">
        <v>-20.171226999999998</v>
      </c>
      <c r="I304" s="2">
        <v>-22.380034999999999</v>
      </c>
      <c r="J304" s="2">
        <v>-24.198008000000002</v>
      </c>
      <c r="K304" s="2">
        <v>-25.824708999999999</v>
      </c>
      <c r="L304" s="2">
        <v>-28.318777000000001</v>
      </c>
      <c r="M304" s="2">
        <v>-31.081751000000001</v>
      </c>
      <c r="N304" s="2">
        <v>-33.578609</v>
      </c>
      <c r="O304" s="2">
        <v>-36.647190000000002</v>
      </c>
      <c r="P304" s="2">
        <v>-39.599868999999998</v>
      </c>
      <c r="Q304" s="2">
        <v>-40.934780000000003</v>
      </c>
      <c r="R304" s="2">
        <v>-42.331145999999997</v>
      </c>
      <c r="S304" s="2">
        <v>-44.718989999999998</v>
      </c>
      <c r="T304" s="2">
        <v>-47.403525999999999</v>
      </c>
      <c r="U304" s="2">
        <v>-48.637486000000003</v>
      </c>
      <c r="V304" s="2">
        <v>-52.355418999999998</v>
      </c>
    </row>
    <row r="305" spans="1:22">
      <c r="A305" s="4">
        <v>25131250000</v>
      </c>
      <c r="B305" s="2">
        <v>-5.6876205999999998</v>
      </c>
      <c r="C305" s="2">
        <v>-8.9275283999999999</v>
      </c>
      <c r="D305" s="2">
        <v>-10.620984</v>
      </c>
      <c r="E305" s="2">
        <v>-12.798619</v>
      </c>
      <c r="F305" s="2">
        <v>-15.687044</v>
      </c>
      <c r="G305" s="2">
        <v>-18.132892999999999</v>
      </c>
      <c r="H305" s="2">
        <v>-20.374300000000002</v>
      </c>
      <c r="I305" s="2">
        <v>-22.550446999999998</v>
      </c>
      <c r="J305" s="2">
        <v>-24.382308999999999</v>
      </c>
      <c r="K305" s="2">
        <v>-26.068752</v>
      </c>
      <c r="L305" s="2">
        <v>-28.553657999999999</v>
      </c>
      <c r="M305" s="2">
        <v>-31.378337999999999</v>
      </c>
      <c r="N305" s="2">
        <v>-33.897098999999997</v>
      </c>
      <c r="O305" s="2">
        <v>-36.848197999999996</v>
      </c>
      <c r="P305" s="2">
        <v>-39.381892999999998</v>
      </c>
      <c r="Q305" s="2">
        <v>-41.528720999999997</v>
      </c>
      <c r="R305" s="2">
        <v>-42.569369999999999</v>
      </c>
      <c r="S305" s="2">
        <v>-44.765780999999997</v>
      </c>
      <c r="T305" s="2">
        <v>-47.443474000000002</v>
      </c>
      <c r="U305" s="2">
        <v>-49.384551999999999</v>
      </c>
      <c r="V305" s="2">
        <v>-51.117882000000002</v>
      </c>
    </row>
    <row r="306" spans="1:22">
      <c r="A306" s="4">
        <v>25214987500</v>
      </c>
      <c r="B306" s="2">
        <v>-6.0672826999999998</v>
      </c>
      <c r="C306" s="2">
        <v>-9.0808848999999991</v>
      </c>
      <c r="D306" s="2">
        <v>-10.675829999999999</v>
      </c>
      <c r="E306" s="2">
        <v>-12.738115000000001</v>
      </c>
      <c r="F306" s="2">
        <v>-15.65574</v>
      </c>
      <c r="G306" s="2">
        <v>-18.312480999999998</v>
      </c>
      <c r="H306" s="2">
        <v>-20.534137999999999</v>
      </c>
      <c r="I306" s="2">
        <v>-22.706161000000002</v>
      </c>
      <c r="J306" s="2">
        <v>-24.647078</v>
      </c>
      <c r="K306" s="2">
        <v>-26.177728999999999</v>
      </c>
      <c r="L306" s="2">
        <v>-28.765705000000001</v>
      </c>
      <c r="M306" s="2">
        <v>-31.608248</v>
      </c>
      <c r="N306" s="2">
        <v>-33.982318999999997</v>
      </c>
      <c r="O306" s="2">
        <v>-37.017960000000002</v>
      </c>
      <c r="P306" s="2">
        <v>-39.946930000000002</v>
      </c>
      <c r="Q306" s="2">
        <v>-41.939177999999998</v>
      </c>
      <c r="R306" s="2">
        <v>-43.108494</v>
      </c>
      <c r="S306" s="2">
        <v>-45.217399999999998</v>
      </c>
      <c r="T306" s="2">
        <v>-47.186329000000001</v>
      </c>
      <c r="U306" s="2">
        <v>-49.863384000000003</v>
      </c>
      <c r="V306" s="2">
        <v>-51.933159000000003</v>
      </c>
    </row>
    <row r="307" spans="1:22">
      <c r="A307" s="4">
        <v>25298725000</v>
      </c>
      <c r="B307" s="2">
        <v>-6.4070195999999999</v>
      </c>
      <c r="C307" s="2">
        <v>-9.0793295000000001</v>
      </c>
      <c r="D307" s="2">
        <v>-10.594856999999999</v>
      </c>
      <c r="E307" s="2">
        <v>-12.679271999999999</v>
      </c>
      <c r="F307" s="2">
        <v>-15.631394</v>
      </c>
      <c r="G307" s="2">
        <v>-18.506412999999998</v>
      </c>
      <c r="H307" s="2">
        <v>-20.731441</v>
      </c>
      <c r="I307" s="2">
        <v>-22.793970000000002</v>
      </c>
      <c r="J307" s="2">
        <v>-24.681692000000002</v>
      </c>
      <c r="K307" s="2">
        <v>-26.399536000000001</v>
      </c>
      <c r="L307" s="2">
        <v>-28.784594999999999</v>
      </c>
      <c r="M307" s="2">
        <v>-31.707654999999999</v>
      </c>
      <c r="N307" s="2">
        <v>-34.237941999999997</v>
      </c>
      <c r="O307" s="2">
        <v>-37.17577</v>
      </c>
      <c r="P307" s="2">
        <v>-40.211533000000003</v>
      </c>
      <c r="Q307" s="2">
        <v>-42.10004</v>
      </c>
      <c r="R307" s="2">
        <v>-43.680058000000002</v>
      </c>
      <c r="S307" s="2">
        <v>-45.481239000000002</v>
      </c>
      <c r="T307" s="2">
        <v>-47.717072000000002</v>
      </c>
      <c r="U307" s="2">
        <v>-50.123950999999998</v>
      </c>
      <c r="V307" s="2">
        <v>-52.553806000000002</v>
      </c>
    </row>
    <row r="308" spans="1:22">
      <c r="A308" s="4">
        <v>25382462500</v>
      </c>
      <c r="B308" s="2">
        <v>-6.6349682999999997</v>
      </c>
      <c r="C308" s="2">
        <v>-8.9372004999999994</v>
      </c>
      <c r="D308" s="2">
        <v>-10.474755</v>
      </c>
      <c r="E308" s="2">
        <v>-12.64636</v>
      </c>
      <c r="F308" s="2">
        <v>-15.596280999999999</v>
      </c>
      <c r="G308" s="2">
        <v>-18.650559999999999</v>
      </c>
      <c r="H308" s="2">
        <v>-20.889030000000002</v>
      </c>
      <c r="I308" s="2">
        <v>-22.821009</v>
      </c>
      <c r="J308" s="2">
        <v>-24.773945000000001</v>
      </c>
      <c r="K308" s="2">
        <v>-26.507823999999999</v>
      </c>
      <c r="L308" s="2">
        <v>-28.837221</v>
      </c>
      <c r="M308" s="2">
        <v>-31.770395000000001</v>
      </c>
      <c r="N308" s="2">
        <v>-34.301662</v>
      </c>
      <c r="O308" s="2">
        <v>-37.364193</v>
      </c>
      <c r="P308" s="2">
        <v>-39.894202999999997</v>
      </c>
      <c r="Q308" s="2">
        <v>-42.032051000000003</v>
      </c>
      <c r="R308" s="2">
        <v>-43.362385000000003</v>
      </c>
      <c r="S308" s="2">
        <v>-44.833618000000001</v>
      </c>
      <c r="T308" s="2">
        <v>-48.099251000000002</v>
      </c>
      <c r="U308" s="2">
        <v>-49.550117</v>
      </c>
      <c r="V308" s="2">
        <v>-51.919285000000002</v>
      </c>
    </row>
    <row r="309" spans="1:22">
      <c r="A309" s="4">
        <v>25466200000</v>
      </c>
      <c r="B309" s="2">
        <v>-6.6901688999999998</v>
      </c>
      <c r="C309" s="2">
        <v>-8.7070664999999998</v>
      </c>
      <c r="D309" s="2">
        <v>-10.329931</v>
      </c>
      <c r="E309" s="2">
        <v>-12.646214000000001</v>
      </c>
      <c r="F309" s="2">
        <v>-15.607308</v>
      </c>
      <c r="G309" s="2">
        <v>-18.721561000000001</v>
      </c>
      <c r="H309" s="2">
        <v>-21.039650000000002</v>
      </c>
      <c r="I309" s="2">
        <v>-22.853497000000001</v>
      </c>
      <c r="J309" s="2">
        <v>-24.823005999999999</v>
      </c>
      <c r="K309" s="2">
        <v>-26.596733</v>
      </c>
      <c r="L309" s="2">
        <v>-28.881212000000001</v>
      </c>
      <c r="M309" s="2">
        <v>-31.849246999999998</v>
      </c>
      <c r="N309" s="2">
        <v>-34.639057000000001</v>
      </c>
      <c r="O309" s="2">
        <v>-37.211567000000002</v>
      </c>
      <c r="P309" s="2">
        <v>-40.070320000000002</v>
      </c>
      <c r="Q309" s="2">
        <v>-41.971229999999998</v>
      </c>
      <c r="R309" s="2">
        <v>-43.420582000000003</v>
      </c>
      <c r="S309" s="2">
        <v>-45.485171999999999</v>
      </c>
      <c r="T309" s="2">
        <v>-48.034565000000001</v>
      </c>
      <c r="U309" s="2">
        <v>-50.223461</v>
      </c>
      <c r="V309" s="2">
        <v>-51.774956000000003</v>
      </c>
    </row>
    <row r="310" spans="1:22">
      <c r="A310" s="4">
        <v>25549937500</v>
      </c>
      <c r="B310" s="2">
        <v>-6.5948224</v>
      </c>
      <c r="C310" s="2">
        <v>-8.4478244999999994</v>
      </c>
      <c r="D310" s="2">
        <v>-10.223447</v>
      </c>
      <c r="E310" s="2">
        <v>-12.714162999999999</v>
      </c>
      <c r="F310" s="2">
        <v>-15.644380999999999</v>
      </c>
      <c r="G310" s="2">
        <v>-18.776174999999999</v>
      </c>
      <c r="H310" s="2">
        <v>-21.142959999999999</v>
      </c>
      <c r="I310" s="2">
        <v>-22.870173999999999</v>
      </c>
      <c r="J310" s="2">
        <v>-24.797930000000001</v>
      </c>
      <c r="K310" s="2">
        <v>-26.636794999999999</v>
      </c>
      <c r="L310" s="2">
        <v>-28.902709999999999</v>
      </c>
      <c r="M310" s="2">
        <v>-31.800008999999999</v>
      </c>
      <c r="N310" s="2">
        <v>-34.528171999999998</v>
      </c>
      <c r="O310" s="2">
        <v>-37.372421000000003</v>
      </c>
      <c r="P310" s="2">
        <v>-40.237316</v>
      </c>
      <c r="Q310" s="2">
        <v>-41.922348</v>
      </c>
      <c r="R310" s="2">
        <v>-43.892467000000003</v>
      </c>
      <c r="S310" s="2">
        <v>-45.647564000000003</v>
      </c>
      <c r="T310" s="2">
        <v>-48.198109000000002</v>
      </c>
      <c r="U310" s="2">
        <v>-50.054043</v>
      </c>
      <c r="V310" s="2">
        <v>-51.465153000000001</v>
      </c>
    </row>
    <row r="311" spans="1:22">
      <c r="A311" s="4">
        <v>25633675000</v>
      </c>
      <c r="B311" s="2">
        <v>-6.4051681</v>
      </c>
      <c r="C311" s="2">
        <v>-8.2417393000000008</v>
      </c>
      <c r="D311" s="2">
        <v>-10.167486</v>
      </c>
      <c r="E311" s="2">
        <v>-12.811908000000001</v>
      </c>
      <c r="F311" s="2">
        <v>-15.718432999999999</v>
      </c>
      <c r="G311" s="2">
        <v>-18.794620999999999</v>
      </c>
      <c r="H311" s="2">
        <v>-21.251781000000001</v>
      </c>
      <c r="I311" s="2">
        <v>-22.941469000000001</v>
      </c>
      <c r="J311" s="2">
        <v>-24.797428</v>
      </c>
      <c r="K311" s="2">
        <v>-26.735054000000002</v>
      </c>
      <c r="L311" s="2">
        <v>-28.945302999999999</v>
      </c>
      <c r="M311" s="2">
        <v>-32.023032999999998</v>
      </c>
      <c r="N311" s="2">
        <v>-34.608055</v>
      </c>
      <c r="O311" s="2">
        <v>-37.509045</v>
      </c>
      <c r="P311" s="2">
        <v>-39.943745</v>
      </c>
      <c r="Q311" s="2">
        <v>-42.288634999999999</v>
      </c>
      <c r="R311" s="2">
        <v>-44.153545000000001</v>
      </c>
      <c r="S311" s="2">
        <v>-45.762802000000001</v>
      </c>
      <c r="T311" s="2">
        <v>-48.397647999999997</v>
      </c>
      <c r="U311" s="2">
        <v>-51.182155999999999</v>
      </c>
      <c r="V311" s="2">
        <v>-52.719318000000001</v>
      </c>
    </row>
    <row r="312" spans="1:22">
      <c r="A312" s="4">
        <v>25717412500</v>
      </c>
      <c r="B312" s="2">
        <v>-6.1654901999999998</v>
      </c>
      <c r="C312" s="2">
        <v>-8.1268530000000005</v>
      </c>
      <c r="D312" s="2">
        <v>-10.192342</v>
      </c>
      <c r="E312" s="2">
        <v>-12.957976</v>
      </c>
      <c r="F312" s="2">
        <v>-15.828248</v>
      </c>
      <c r="G312" s="2">
        <v>-18.846073000000001</v>
      </c>
      <c r="H312" s="2">
        <v>-21.328747</v>
      </c>
      <c r="I312" s="2">
        <v>-22.925632</v>
      </c>
      <c r="J312" s="2">
        <v>-24.755295</v>
      </c>
      <c r="K312" s="2">
        <v>-26.848763000000002</v>
      </c>
      <c r="L312" s="2">
        <v>-28.972785999999999</v>
      </c>
      <c r="M312" s="2">
        <v>-31.955310999999998</v>
      </c>
      <c r="N312" s="2">
        <v>-34.892952000000001</v>
      </c>
      <c r="O312" s="2">
        <v>-37.593212000000001</v>
      </c>
      <c r="P312" s="2">
        <v>-40.217365000000001</v>
      </c>
      <c r="Q312" s="2">
        <v>-42.683520999999999</v>
      </c>
      <c r="R312" s="2">
        <v>-44.090431000000002</v>
      </c>
      <c r="S312" s="2">
        <v>-45.727691999999998</v>
      </c>
      <c r="T312" s="2">
        <v>-48.916995999999997</v>
      </c>
      <c r="U312" s="2">
        <v>-50.811793999999999</v>
      </c>
      <c r="V312" s="2">
        <v>-53.098357999999998</v>
      </c>
    </row>
    <row r="313" spans="1:22">
      <c r="A313" s="4">
        <v>25801150000</v>
      </c>
      <c r="B313" s="2">
        <v>-5.9375825000000004</v>
      </c>
      <c r="C313" s="2">
        <v>-8.0960912999999994</v>
      </c>
      <c r="D313" s="2">
        <v>-10.274329</v>
      </c>
      <c r="E313" s="2">
        <v>-13.163307</v>
      </c>
      <c r="F313" s="2">
        <v>-15.952279000000001</v>
      </c>
      <c r="G313" s="2">
        <v>-18.887695000000001</v>
      </c>
      <c r="H313" s="2">
        <v>-21.426722999999999</v>
      </c>
      <c r="I313" s="2">
        <v>-23.024173999999999</v>
      </c>
      <c r="J313" s="2">
        <v>-24.792057</v>
      </c>
      <c r="K313" s="2">
        <v>-26.839805999999999</v>
      </c>
      <c r="L313" s="2">
        <v>-29.121464</v>
      </c>
      <c r="M313" s="2">
        <v>-31.969521</v>
      </c>
      <c r="N313" s="2">
        <v>-35.037312</v>
      </c>
      <c r="O313" s="2">
        <v>-37.856425999999999</v>
      </c>
      <c r="P313" s="2">
        <v>-40.522334999999998</v>
      </c>
      <c r="Q313" s="2">
        <v>-42.370811000000003</v>
      </c>
      <c r="R313" s="2">
        <v>-43.839160999999997</v>
      </c>
      <c r="S313" s="2">
        <v>-45.328696999999998</v>
      </c>
      <c r="T313" s="2">
        <v>-48.023105999999999</v>
      </c>
      <c r="U313" s="2">
        <v>-50.010269000000001</v>
      </c>
      <c r="V313" s="2">
        <v>-51.791713999999999</v>
      </c>
    </row>
    <row r="314" spans="1:22">
      <c r="A314" s="4">
        <v>25884887500</v>
      </c>
      <c r="B314" s="2">
        <v>-5.7525411000000002</v>
      </c>
      <c r="C314" s="2">
        <v>-8.1680346000000004</v>
      </c>
      <c r="D314" s="2">
        <v>-10.403027</v>
      </c>
      <c r="E314" s="2">
        <v>-13.342927</v>
      </c>
      <c r="F314" s="2">
        <v>-16.100155000000001</v>
      </c>
      <c r="G314" s="2">
        <v>-18.93037</v>
      </c>
      <c r="H314" s="2">
        <v>-21.536456999999999</v>
      </c>
      <c r="I314" s="2">
        <v>-23.130300999999999</v>
      </c>
      <c r="J314" s="2">
        <v>-24.858812</v>
      </c>
      <c r="K314" s="2">
        <v>-26.915656999999999</v>
      </c>
      <c r="L314" s="2">
        <v>-29.160710999999999</v>
      </c>
      <c r="M314" s="2">
        <v>-32.104827999999998</v>
      </c>
      <c r="N314" s="2">
        <v>-35.272311999999999</v>
      </c>
      <c r="O314" s="2">
        <v>-38.284958000000003</v>
      </c>
      <c r="P314" s="2">
        <v>-40.667873</v>
      </c>
      <c r="Q314" s="2">
        <v>-43.351748999999998</v>
      </c>
      <c r="R314" s="2">
        <v>-45.118862</v>
      </c>
      <c r="S314" s="2">
        <v>-45.948627000000002</v>
      </c>
      <c r="T314" s="2">
        <v>-48.259819</v>
      </c>
      <c r="U314" s="2">
        <v>-50.020786000000001</v>
      </c>
      <c r="V314" s="2">
        <v>-52.242252000000001</v>
      </c>
    </row>
    <row r="315" spans="1:22">
      <c r="A315" s="4">
        <v>25968625000</v>
      </c>
      <c r="B315" s="2">
        <v>-5.6480880000000004</v>
      </c>
      <c r="C315" s="2">
        <v>-8.3255929999999996</v>
      </c>
      <c r="D315" s="2">
        <v>-10.548054</v>
      </c>
      <c r="E315" s="2">
        <v>-13.54792</v>
      </c>
      <c r="F315" s="2">
        <v>-16.277498000000001</v>
      </c>
      <c r="G315" s="2">
        <v>-18.979527000000001</v>
      </c>
      <c r="H315" s="2">
        <v>-21.714064</v>
      </c>
      <c r="I315" s="2">
        <v>-23.203652999999999</v>
      </c>
      <c r="J315" s="2">
        <v>-24.85445</v>
      </c>
      <c r="K315" s="2">
        <v>-27.000610000000002</v>
      </c>
      <c r="L315" s="2">
        <v>-29.249067</v>
      </c>
      <c r="M315" s="2">
        <v>-32.354176000000002</v>
      </c>
      <c r="N315" s="2">
        <v>-35.520367</v>
      </c>
      <c r="O315" s="2">
        <v>-38.415984999999999</v>
      </c>
      <c r="P315" s="2">
        <v>-40.822811000000002</v>
      </c>
      <c r="Q315" s="2">
        <v>-43.921436</v>
      </c>
      <c r="R315" s="2">
        <v>-45.368332000000002</v>
      </c>
      <c r="S315" s="2">
        <v>-45.902126000000003</v>
      </c>
      <c r="T315" s="2">
        <v>-47.954411</v>
      </c>
      <c r="U315" s="2">
        <v>-50.817664999999998</v>
      </c>
      <c r="V315" s="2">
        <v>-52.157317999999997</v>
      </c>
    </row>
    <row r="316" spans="1:22">
      <c r="A316" s="4">
        <v>26052362500</v>
      </c>
      <c r="B316" s="2">
        <v>-5.6980127999999999</v>
      </c>
      <c r="C316" s="2">
        <v>-8.5227117999999997</v>
      </c>
      <c r="D316" s="2">
        <v>-10.669252999999999</v>
      </c>
      <c r="E316" s="2">
        <v>-13.701591000000001</v>
      </c>
      <c r="F316" s="2">
        <v>-16.449991000000001</v>
      </c>
      <c r="G316" s="2">
        <v>-19.038295999999999</v>
      </c>
      <c r="H316" s="2">
        <v>-21.789546999999999</v>
      </c>
      <c r="I316" s="2">
        <v>-23.38278</v>
      </c>
      <c r="J316" s="2">
        <v>-24.935015</v>
      </c>
      <c r="K316" s="2">
        <v>-27.103383999999998</v>
      </c>
      <c r="L316" s="2">
        <v>-29.342901000000001</v>
      </c>
      <c r="M316" s="2">
        <v>-32.569758999999998</v>
      </c>
      <c r="N316" s="2">
        <v>-35.616886000000001</v>
      </c>
      <c r="O316" s="2">
        <v>-38.360432000000003</v>
      </c>
      <c r="P316" s="2">
        <v>-41.758285999999998</v>
      </c>
      <c r="Q316" s="2">
        <v>-43.587994000000002</v>
      </c>
      <c r="R316" s="2">
        <v>-45.828845999999999</v>
      </c>
      <c r="S316" s="2">
        <v>-46.497180999999998</v>
      </c>
      <c r="T316" s="2">
        <v>-48.239834000000002</v>
      </c>
      <c r="U316" s="2">
        <v>-50.448326000000002</v>
      </c>
      <c r="V316" s="2">
        <v>-51.969082</v>
      </c>
    </row>
    <row r="317" spans="1:22">
      <c r="A317" s="4">
        <v>26136100000</v>
      </c>
      <c r="B317" s="2">
        <v>-5.9251623000000002</v>
      </c>
      <c r="C317" s="2">
        <v>-8.7251224999999994</v>
      </c>
      <c r="D317" s="2">
        <v>-10.734489</v>
      </c>
      <c r="E317" s="2">
        <v>-13.783066</v>
      </c>
      <c r="F317" s="2">
        <v>-16.566998999999999</v>
      </c>
      <c r="G317" s="2">
        <v>-19.010608999999999</v>
      </c>
      <c r="H317" s="2">
        <v>-21.901357999999998</v>
      </c>
      <c r="I317" s="2">
        <v>-23.411118999999999</v>
      </c>
      <c r="J317" s="2">
        <v>-24.962634999999999</v>
      </c>
      <c r="K317" s="2">
        <v>-27.090311</v>
      </c>
      <c r="L317" s="2">
        <v>-29.472614</v>
      </c>
      <c r="M317" s="2">
        <v>-32.438792999999997</v>
      </c>
      <c r="N317" s="2">
        <v>-35.660328</v>
      </c>
      <c r="O317" s="2">
        <v>-38.518261000000003</v>
      </c>
      <c r="P317" s="2">
        <v>-41.06897</v>
      </c>
      <c r="Q317" s="2">
        <v>-43.295577999999999</v>
      </c>
      <c r="R317" s="2">
        <v>-45.520054000000002</v>
      </c>
      <c r="S317" s="2">
        <v>-46.978039000000003</v>
      </c>
      <c r="T317" s="2">
        <v>-47.908389999999997</v>
      </c>
      <c r="U317" s="2">
        <v>-50.894100000000002</v>
      </c>
      <c r="V317" s="2">
        <v>-52.736443000000001</v>
      </c>
    </row>
    <row r="318" spans="1:22">
      <c r="A318" s="4">
        <v>26219837500</v>
      </c>
      <c r="B318" s="2">
        <v>-6.2612928999999999</v>
      </c>
      <c r="C318" s="2">
        <v>-8.8665304000000003</v>
      </c>
      <c r="D318" s="2">
        <v>-10.737182000000001</v>
      </c>
      <c r="E318" s="2">
        <v>-13.870571999999999</v>
      </c>
      <c r="F318" s="2">
        <v>-16.708114999999999</v>
      </c>
      <c r="G318" s="2">
        <v>-19.036121000000001</v>
      </c>
      <c r="H318" s="2">
        <v>-21.957229999999999</v>
      </c>
      <c r="I318" s="2">
        <v>-23.469539999999999</v>
      </c>
      <c r="J318" s="2">
        <v>-24.908366999999998</v>
      </c>
      <c r="K318" s="2">
        <v>-27.165272000000002</v>
      </c>
      <c r="L318" s="2">
        <v>-29.502030999999999</v>
      </c>
      <c r="M318" s="2">
        <v>-32.591118000000002</v>
      </c>
      <c r="N318" s="2">
        <v>-35.755637999999998</v>
      </c>
      <c r="O318" s="2">
        <v>-38.754207999999998</v>
      </c>
      <c r="P318" s="2">
        <v>-41.317608</v>
      </c>
      <c r="Q318" s="2">
        <v>-43.747855999999999</v>
      </c>
      <c r="R318" s="2">
        <v>-45.839207000000002</v>
      </c>
      <c r="S318" s="2">
        <v>-46.454304</v>
      </c>
      <c r="T318" s="2">
        <v>-48.645828000000002</v>
      </c>
      <c r="U318" s="2">
        <v>-51.234898000000001</v>
      </c>
      <c r="V318" s="2">
        <v>-53.087994000000002</v>
      </c>
    </row>
    <row r="319" spans="1:22">
      <c r="A319" s="4">
        <v>26303575000</v>
      </c>
      <c r="B319" s="2">
        <v>-6.5619091999999997</v>
      </c>
      <c r="C319" s="2">
        <v>-8.8918151999999999</v>
      </c>
      <c r="D319" s="2">
        <v>-10.664477</v>
      </c>
      <c r="E319" s="2">
        <v>-13.907961999999999</v>
      </c>
      <c r="F319" s="2">
        <v>-16.779395999999998</v>
      </c>
      <c r="G319" s="2">
        <v>-18.967068000000001</v>
      </c>
      <c r="H319" s="2">
        <v>-21.983114</v>
      </c>
      <c r="I319" s="2">
        <v>-23.574857999999999</v>
      </c>
      <c r="J319" s="2">
        <v>-24.864742</v>
      </c>
      <c r="K319" s="2">
        <v>-27.178004999999999</v>
      </c>
      <c r="L319" s="2">
        <v>-29.679167</v>
      </c>
      <c r="M319" s="2">
        <v>-32.449492999999997</v>
      </c>
      <c r="N319" s="2">
        <v>-36.157845000000002</v>
      </c>
      <c r="O319" s="2">
        <v>-38.938766000000001</v>
      </c>
      <c r="P319" s="2">
        <v>-40.972309000000003</v>
      </c>
      <c r="Q319" s="2">
        <v>-43.757461999999997</v>
      </c>
      <c r="R319" s="2">
        <v>-46.083244000000001</v>
      </c>
      <c r="S319" s="2">
        <v>-46.097313</v>
      </c>
      <c r="T319" s="2">
        <v>-48.736522999999998</v>
      </c>
      <c r="U319" s="2">
        <v>-50.418799999999997</v>
      </c>
      <c r="V319" s="2">
        <v>-52.927166</v>
      </c>
    </row>
    <row r="320" spans="1:22">
      <c r="A320" s="4">
        <v>26387312500</v>
      </c>
      <c r="B320" s="2">
        <v>-6.7465520000000003</v>
      </c>
      <c r="C320" s="2">
        <v>-8.8433694999999997</v>
      </c>
      <c r="D320" s="2">
        <v>-10.557524000000001</v>
      </c>
      <c r="E320" s="2">
        <v>-13.920597000000001</v>
      </c>
      <c r="F320" s="2">
        <v>-16.866962000000001</v>
      </c>
      <c r="G320" s="2">
        <v>-18.923603</v>
      </c>
      <c r="H320" s="2">
        <v>-21.975280999999999</v>
      </c>
      <c r="I320" s="2">
        <v>-23.585894</v>
      </c>
      <c r="J320" s="2">
        <v>-24.958293999999999</v>
      </c>
      <c r="K320" s="2">
        <v>-27.143145000000001</v>
      </c>
      <c r="L320" s="2">
        <v>-29.714663000000002</v>
      </c>
      <c r="M320" s="2">
        <v>-32.490616000000003</v>
      </c>
      <c r="N320" s="2">
        <v>-36.103588000000002</v>
      </c>
      <c r="O320" s="2">
        <v>-39.358516999999999</v>
      </c>
      <c r="P320" s="2">
        <v>-41.739296000000003</v>
      </c>
      <c r="Q320" s="2">
        <v>-44.031052000000003</v>
      </c>
      <c r="R320" s="2">
        <v>-45.898910999999998</v>
      </c>
      <c r="S320" s="2">
        <v>-47.426037000000001</v>
      </c>
      <c r="T320" s="2">
        <v>-48.127056000000003</v>
      </c>
      <c r="U320" s="2">
        <v>-51.149363999999998</v>
      </c>
      <c r="V320" s="2">
        <v>-52.352345</v>
      </c>
    </row>
    <row r="321" spans="1:22">
      <c r="A321" s="4">
        <v>26471050000</v>
      </c>
      <c r="B321" s="2">
        <v>-6.7945565999999999</v>
      </c>
      <c r="C321" s="2">
        <v>-8.7382240000000007</v>
      </c>
      <c r="D321" s="2">
        <v>-10.483825</v>
      </c>
      <c r="E321" s="2">
        <v>-13.921161</v>
      </c>
      <c r="F321" s="2">
        <v>-16.908932</v>
      </c>
      <c r="G321" s="2">
        <v>-18.843615</v>
      </c>
      <c r="H321" s="2">
        <v>-21.949501000000001</v>
      </c>
      <c r="I321" s="2">
        <v>-23.619671</v>
      </c>
      <c r="J321" s="2">
        <v>-24.862154</v>
      </c>
      <c r="K321" s="2">
        <v>-27.205210000000001</v>
      </c>
      <c r="L321" s="2">
        <v>-29.828661</v>
      </c>
      <c r="M321" s="2">
        <v>-32.691845000000001</v>
      </c>
      <c r="N321" s="2">
        <v>-36.171832999999999</v>
      </c>
      <c r="O321" s="2">
        <v>-39.594593000000003</v>
      </c>
      <c r="P321" s="2">
        <v>-41.691794999999999</v>
      </c>
      <c r="Q321" s="2">
        <v>-43.821387999999999</v>
      </c>
      <c r="R321" s="2">
        <v>-45.992218000000001</v>
      </c>
      <c r="S321" s="2">
        <v>-47.311484999999998</v>
      </c>
      <c r="T321" s="2">
        <v>-48.702517999999998</v>
      </c>
      <c r="U321" s="2">
        <v>-51.241104</v>
      </c>
      <c r="V321" s="2">
        <v>-51.469650000000001</v>
      </c>
    </row>
    <row r="322" spans="1:22">
      <c r="A322" s="4">
        <v>26554787500</v>
      </c>
      <c r="B322" s="2">
        <v>-6.6758794999999997</v>
      </c>
      <c r="C322" s="2">
        <v>-8.6529054999999993</v>
      </c>
      <c r="D322" s="2">
        <v>-10.454734</v>
      </c>
      <c r="E322" s="2">
        <v>-13.923544</v>
      </c>
      <c r="F322" s="2">
        <v>-16.958341999999998</v>
      </c>
      <c r="G322" s="2">
        <v>-18.815878000000001</v>
      </c>
      <c r="H322" s="2">
        <v>-21.786524</v>
      </c>
      <c r="I322" s="2">
        <v>-23.578711999999999</v>
      </c>
      <c r="J322" s="2">
        <v>-24.870476</v>
      </c>
      <c r="K322" s="2">
        <v>-27.207108999999999</v>
      </c>
      <c r="L322" s="2">
        <v>-29.801956000000001</v>
      </c>
      <c r="M322" s="2">
        <v>-33.237118000000002</v>
      </c>
      <c r="N322" s="2">
        <v>-36.003948000000001</v>
      </c>
      <c r="O322" s="2">
        <v>-40.07423</v>
      </c>
      <c r="P322" s="2">
        <v>-40.993426999999997</v>
      </c>
      <c r="Q322" s="2">
        <v>-43.179779000000003</v>
      </c>
      <c r="R322" s="2">
        <v>-46.445511000000003</v>
      </c>
      <c r="S322" s="2">
        <v>-45.493136999999997</v>
      </c>
      <c r="T322" s="2">
        <v>-48.226112000000001</v>
      </c>
      <c r="U322" s="2">
        <v>-50.796436</v>
      </c>
      <c r="V322" s="2">
        <v>-52.490375999999998</v>
      </c>
    </row>
    <row r="323" spans="1:22">
      <c r="A323" s="4">
        <v>26638525000</v>
      </c>
      <c r="B323" s="2">
        <v>-6.4832052999999998</v>
      </c>
      <c r="C323" s="2">
        <v>-8.6174879000000004</v>
      </c>
      <c r="D323" s="2">
        <v>-10.518829999999999</v>
      </c>
      <c r="E323" s="2">
        <v>-13.937317</v>
      </c>
      <c r="F323" s="2">
        <v>-16.990879</v>
      </c>
      <c r="G323" s="2">
        <v>-18.758991000000002</v>
      </c>
      <c r="H323" s="2">
        <v>-21.912541999999998</v>
      </c>
      <c r="I323" s="2">
        <v>-23.739795999999998</v>
      </c>
      <c r="J323" s="2">
        <v>-24.957069000000001</v>
      </c>
      <c r="K323" s="2">
        <v>-27.182779</v>
      </c>
      <c r="L323" s="2">
        <v>-29.727331</v>
      </c>
      <c r="M323" s="2">
        <v>-32.608257000000002</v>
      </c>
      <c r="N323" s="2">
        <v>-36.593544000000001</v>
      </c>
      <c r="O323" s="2">
        <v>-39.873359999999998</v>
      </c>
      <c r="P323" s="2">
        <v>-42.560744999999997</v>
      </c>
      <c r="Q323" s="2">
        <v>-43.295955999999997</v>
      </c>
      <c r="R323" s="2">
        <v>-45.098343</v>
      </c>
      <c r="S323" s="2">
        <v>-48.519680000000001</v>
      </c>
      <c r="T323" s="2">
        <v>-49.185504999999999</v>
      </c>
      <c r="U323" s="2">
        <v>-51.414535999999998</v>
      </c>
      <c r="V323" s="2">
        <v>-54.267868</v>
      </c>
    </row>
    <row r="324" spans="1:22">
      <c r="A324" s="4">
        <v>26722262500</v>
      </c>
      <c r="B324" s="2">
        <v>-6.2925719999999998</v>
      </c>
      <c r="C324" s="2">
        <v>-8.6755323000000004</v>
      </c>
      <c r="D324" s="2">
        <v>-10.620666</v>
      </c>
      <c r="E324" s="2">
        <v>-13.980276</v>
      </c>
      <c r="F324" s="2">
        <v>-17.009487</v>
      </c>
      <c r="G324" s="2">
        <v>-18.786327</v>
      </c>
      <c r="H324" s="2">
        <v>-21.756578000000001</v>
      </c>
      <c r="I324" s="2">
        <v>-23.771816000000001</v>
      </c>
      <c r="J324" s="2">
        <v>-25.013351</v>
      </c>
      <c r="K324" s="2">
        <v>-27.303211000000001</v>
      </c>
      <c r="L324" s="2">
        <v>-30.168296999999999</v>
      </c>
      <c r="M324" s="2">
        <v>-32.712788000000003</v>
      </c>
      <c r="N324" s="2">
        <v>-36.248196</v>
      </c>
      <c r="O324" s="2">
        <v>-39.904803999999999</v>
      </c>
      <c r="P324" s="2">
        <v>-41.638717999999997</v>
      </c>
      <c r="Q324" s="2">
        <v>-44.636524000000001</v>
      </c>
      <c r="R324" s="2">
        <v>-46.114243000000002</v>
      </c>
      <c r="S324" s="2">
        <v>-49.827052999999999</v>
      </c>
      <c r="T324" s="2">
        <v>-48.766990999999997</v>
      </c>
      <c r="U324" s="2">
        <v>-49.817711000000003</v>
      </c>
      <c r="V324" s="2">
        <v>-53.846995999999997</v>
      </c>
    </row>
    <row r="325" spans="1:22">
      <c r="A325" s="4">
        <v>26806000000</v>
      </c>
      <c r="B325" s="2">
        <v>-6.1116934000000001</v>
      </c>
      <c r="C325" s="2">
        <v>-8.8036299000000007</v>
      </c>
      <c r="D325" s="2">
        <v>-10.827403</v>
      </c>
      <c r="E325" s="2">
        <v>-13.986884</v>
      </c>
      <c r="F325" s="2">
        <v>-17.018072</v>
      </c>
      <c r="G325" s="2">
        <v>-18.847597</v>
      </c>
      <c r="H325" s="2">
        <v>-21.870004999999999</v>
      </c>
      <c r="I325" s="2">
        <v>-24.017379999999999</v>
      </c>
      <c r="J325" s="2">
        <v>-25.201529000000001</v>
      </c>
      <c r="K325" s="2">
        <v>-27.428459</v>
      </c>
      <c r="L325" s="2">
        <v>-30.107165999999999</v>
      </c>
      <c r="M325" s="2">
        <v>-32.869759000000002</v>
      </c>
      <c r="N325" s="2">
        <v>-36.924003999999996</v>
      </c>
      <c r="O325" s="2">
        <v>-40.387065999999997</v>
      </c>
      <c r="P325" s="2">
        <v>-43.441231000000002</v>
      </c>
      <c r="Q325" s="2">
        <v>-43.943694999999998</v>
      </c>
      <c r="R325" s="2">
        <v>-46.862808000000001</v>
      </c>
      <c r="S325" s="2">
        <v>-47.453170999999998</v>
      </c>
      <c r="T325" s="2">
        <v>-49.996586000000001</v>
      </c>
      <c r="U325" s="2">
        <v>-51.609923999999999</v>
      </c>
      <c r="V325" s="2">
        <v>-52.251198000000002</v>
      </c>
    </row>
    <row r="326" spans="1:22">
      <c r="A326" s="4">
        <v>26889737500</v>
      </c>
      <c r="B326" s="2">
        <v>-5.9936356999999996</v>
      </c>
      <c r="C326" s="2">
        <v>-9.0336151000000005</v>
      </c>
      <c r="D326" s="2">
        <v>-10.98094</v>
      </c>
      <c r="E326" s="2">
        <v>-13.99281</v>
      </c>
      <c r="F326" s="2">
        <v>-17.073564999999999</v>
      </c>
      <c r="G326" s="2">
        <v>-18.916229000000001</v>
      </c>
      <c r="H326" s="2">
        <v>-21.873971999999998</v>
      </c>
      <c r="I326" s="2">
        <v>-24.243880999999998</v>
      </c>
      <c r="J326" s="2">
        <v>-25.423887000000001</v>
      </c>
      <c r="K326" s="2">
        <v>-27.541252</v>
      </c>
      <c r="L326" s="2">
        <v>-30.545496</v>
      </c>
      <c r="M326" s="2">
        <v>-32.988705000000003</v>
      </c>
      <c r="N326" s="2">
        <v>-37.059578000000002</v>
      </c>
      <c r="O326" s="2">
        <v>-40.343128</v>
      </c>
      <c r="P326" s="2">
        <v>-42.395522999999997</v>
      </c>
      <c r="Q326" s="2">
        <v>-44.378109000000002</v>
      </c>
      <c r="R326" s="2">
        <v>-46.187275</v>
      </c>
      <c r="S326" s="2">
        <v>-47.623711</v>
      </c>
      <c r="T326" s="2">
        <v>-48.613731000000001</v>
      </c>
      <c r="U326" s="2">
        <v>-53.328201</v>
      </c>
      <c r="V326" s="2">
        <v>-57.228012</v>
      </c>
    </row>
    <row r="327" spans="1:22">
      <c r="A327" s="4">
        <v>26973475000</v>
      </c>
      <c r="B327" s="2">
        <v>-5.9900602999999997</v>
      </c>
      <c r="C327" s="2">
        <v>-9.3121261999999998</v>
      </c>
      <c r="D327" s="2">
        <v>-11.224015</v>
      </c>
      <c r="E327" s="2">
        <v>-13.995225</v>
      </c>
      <c r="F327" s="2">
        <v>-17.090584</v>
      </c>
      <c r="G327" s="2">
        <v>-19.098398</v>
      </c>
      <c r="H327" s="2">
        <v>-21.993727</v>
      </c>
      <c r="I327" s="2">
        <v>-24.472398999999999</v>
      </c>
      <c r="J327" s="2">
        <v>-25.658897</v>
      </c>
      <c r="K327" s="2">
        <v>-27.505991000000002</v>
      </c>
      <c r="L327" s="2">
        <v>-30.515937999999998</v>
      </c>
      <c r="M327" s="2">
        <v>-33.229850999999996</v>
      </c>
      <c r="N327" s="2">
        <v>-36.985401000000003</v>
      </c>
      <c r="O327" s="2">
        <v>-40.398159</v>
      </c>
      <c r="P327" s="2">
        <v>-42.414355999999998</v>
      </c>
      <c r="Q327" s="2">
        <v>-43.171695999999997</v>
      </c>
      <c r="R327" s="2">
        <v>-45.684455999999997</v>
      </c>
      <c r="S327" s="2">
        <v>-48.504531999999998</v>
      </c>
      <c r="T327" s="2">
        <v>-49.203006999999999</v>
      </c>
      <c r="U327" s="2">
        <v>-53.196255000000001</v>
      </c>
      <c r="V327" s="2">
        <v>-54.974823000000001</v>
      </c>
    </row>
    <row r="328" spans="1:22">
      <c r="A328" s="4">
        <v>27057212500</v>
      </c>
      <c r="B328" s="2">
        <v>-6.1933866000000002</v>
      </c>
      <c r="C328" s="2">
        <v>-9.5998181999999996</v>
      </c>
      <c r="D328" s="2">
        <v>-11.402403</v>
      </c>
      <c r="E328" s="2">
        <v>-13.989227</v>
      </c>
      <c r="F328" s="2">
        <v>-17.058464000000001</v>
      </c>
      <c r="G328" s="2">
        <v>-19.263415999999999</v>
      </c>
      <c r="H328" s="2">
        <v>-22.032349</v>
      </c>
      <c r="I328" s="2">
        <v>-24.463273999999998</v>
      </c>
      <c r="J328" s="2">
        <v>-25.738109999999999</v>
      </c>
      <c r="K328" s="2">
        <v>-27.71209</v>
      </c>
      <c r="L328" s="2">
        <v>-30.935001</v>
      </c>
      <c r="M328" s="2">
        <v>-33.596564999999998</v>
      </c>
      <c r="N328" s="2">
        <v>-37.032150000000001</v>
      </c>
      <c r="O328" s="2">
        <v>-41.476765</v>
      </c>
      <c r="P328" s="2">
        <v>-43.260933000000001</v>
      </c>
      <c r="Q328" s="2">
        <v>-44.596817000000001</v>
      </c>
      <c r="R328" s="2">
        <v>-45.301521000000001</v>
      </c>
      <c r="S328" s="2">
        <v>-48.553466999999998</v>
      </c>
      <c r="T328" s="2">
        <v>-47.796883000000001</v>
      </c>
      <c r="U328" s="2">
        <v>-55.115203999999999</v>
      </c>
      <c r="V328" s="2">
        <v>-52.454407000000003</v>
      </c>
    </row>
    <row r="329" spans="1:22">
      <c r="A329" s="4">
        <v>27140950000</v>
      </c>
      <c r="B329" s="2">
        <v>-6.5014457999999999</v>
      </c>
      <c r="C329" s="2">
        <v>-9.8547505999999991</v>
      </c>
      <c r="D329" s="2">
        <v>-11.495763999999999</v>
      </c>
      <c r="E329" s="2">
        <v>-13.937711999999999</v>
      </c>
      <c r="F329" s="2">
        <v>-17.103217999999998</v>
      </c>
      <c r="G329" s="2">
        <v>-19.514113999999999</v>
      </c>
      <c r="H329" s="2">
        <v>-22.246603</v>
      </c>
      <c r="I329" s="2">
        <v>-24.758645999999999</v>
      </c>
      <c r="J329" s="2">
        <v>-26.105225000000001</v>
      </c>
      <c r="K329" s="2">
        <v>-27.893705000000001</v>
      </c>
      <c r="L329" s="2">
        <v>-30.827738</v>
      </c>
      <c r="M329" s="2">
        <v>-33.450721999999999</v>
      </c>
      <c r="N329" s="2">
        <v>-37.054810000000003</v>
      </c>
      <c r="O329" s="2">
        <v>-41.258952999999998</v>
      </c>
      <c r="P329" s="2">
        <v>-45.453667000000003</v>
      </c>
      <c r="Q329" s="2">
        <v>-43.805931000000001</v>
      </c>
      <c r="R329" s="2">
        <v>-46.254009000000003</v>
      </c>
      <c r="S329" s="2">
        <v>-49.134369</v>
      </c>
      <c r="T329" s="2">
        <v>-49.498359999999998</v>
      </c>
      <c r="U329" s="2">
        <v>-52.609245000000001</v>
      </c>
      <c r="V329" s="2">
        <v>-51.807949000000001</v>
      </c>
    </row>
    <row r="330" spans="1:22">
      <c r="A330" s="4">
        <v>27224687500</v>
      </c>
      <c r="B330" s="2">
        <v>-6.9217300000000002</v>
      </c>
      <c r="C330" s="2">
        <v>-9.9897804000000008</v>
      </c>
      <c r="D330" s="2">
        <v>-11.543343</v>
      </c>
      <c r="E330" s="2">
        <v>-13.829976</v>
      </c>
      <c r="F330" s="2">
        <v>-17.120358</v>
      </c>
      <c r="G330" s="2">
        <v>-19.691706</v>
      </c>
      <c r="H330" s="2">
        <v>-22.394397999999999</v>
      </c>
      <c r="I330" s="2">
        <v>-24.968664</v>
      </c>
      <c r="J330" s="2">
        <v>-26.436584</v>
      </c>
      <c r="K330" s="2">
        <v>-28.086542000000001</v>
      </c>
      <c r="L330" s="2">
        <v>-31.402152999999998</v>
      </c>
      <c r="M330" s="2">
        <v>-33.843513000000002</v>
      </c>
      <c r="N330" s="2">
        <v>-37.076199000000003</v>
      </c>
      <c r="O330" s="2">
        <v>-41.649582000000002</v>
      </c>
      <c r="P330" s="2">
        <v>-43.876457000000002</v>
      </c>
      <c r="Q330" s="2">
        <v>-45.097197999999999</v>
      </c>
      <c r="R330" s="2">
        <v>-46.462783999999999</v>
      </c>
      <c r="S330" s="2">
        <v>-48.859158000000001</v>
      </c>
      <c r="T330" s="2">
        <v>-50.751125000000002</v>
      </c>
      <c r="U330" s="2">
        <v>-53.312542000000001</v>
      </c>
      <c r="V330" s="2">
        <v>-57.518410000000003</v>
      </c>
    </row>
    <row r="331" spans="1:22">
      <c r="A331" s="4">
        <v>27308425000</v>
      </c>
      <c r="B331" s="2">
        <v>-7.3011732</v>
      </c>
      <c r="C331" s="2">
        <v>-10.013026999999999</v>
      </c>
      <c r="D331" s="2">
        <v>-11.480313000000001</v>
      </c>
      <c r="E331" s="2">
        <v>-13.795726</v>
      </c>
      <c r="F331" s="2">
        <v>-17.107122</v>
      </c>
      <c r="G331" s="2">
        <v>-19.918527999999998</v>
      </c>
      <c r="H331" s="2">
        <v>-22.460276</v>
      </c>
      <c r="I331" s="2">
        <v>-25.067229999999999</v>
      </c>
      <c r="J331" s="2">
        <v>-26.491309999999999</v>
      </c>
      <c r="K331" s="2">
        <v>-28.382088</v>
      </c>
      <c r="L331" s="2">
        <v>-31.218111</v>
      </c>
      <c r="M331" s="2">
        <v>-33.983035999999998</v>
      </c>
      <c r="N331" s="2">
        <v>-36.9604</v>
      </c>
      <c r="O331" s="2">
        <v>-40.268562000000003</v>
      </c>
      <c r="P331" s="2">
        <v>-43.775317999999999</v>
      </c>
      <c r="Q331" s="2">
        <v>-45.184483</v>
      </c>
      <c r="R331" s="2">
        <v>-46.631653</v>
      </c>
      <c r="S331" s="2">
        <v>-48.866249000000003</v>
      </c>
      <c r="T331" s="2">
        <v>-50.355975999999998</v>
      </c>
      <c r="U331" s="2">
        <v>-55.721321000000003</v>
      </c>
      <c r="V331" s="2">
        <v>-53.632857999999999</v>
      </c>
    </row>
    <row r="332" spans="1:22">
      <c r="A332" s="4">
        <v>27392162500</v>
      </c>
      <c r="B332" s="2">
        <v>-7.5646361999999998</v>
      </c>
      <c r="C332" s="2">
        <v>-9.8821287000000009</v>
      </c>
      <c r="D332" s="2">
        <v>-11.365451</v>
      </c>
      <c r="E332" s="2">
        <v>-13.807354999999999</v>
      </c>
      <c r="F332" s="2">
        <v>-17.092313999999998</v>
      </c>
      <c r="G332" s="2">
        <v>-20.249849000000001</v>
      </c>
      <c r="H332" s="2">
        <v>-22.589562999999998</v>
      </c>
      <c r="I332" s="2">
        <v>-25.137159</v>
      </c>
      <c r="J332" s="2">
        <v>-26.794830000000001</v>
      </c>
      <c r="K332" s="2">
        <v>-28.256346000000001</v>
      </c>
      <c r="L332" s="2">
        <v>-31.251533999999999</v>
      </c>
      <c r="M332" s="2">
        <v>-33.81955</v>
      </c>
      <c r="N332" s="2">
        <v>-37.192931999999999</v>
      </c>
      <c r="O332" s="2">
        <v>-42.191181</v>
      </c>
      <c r="P332" s="2">
        <v>-44.862369999999999</v>
      </c>
      <c r="Q332" s="2">
        <v>-46.348300999999999</v>
      </c>
      <c r="R332" s="2">
        <v>-47.351497999999999</v>
      </c>
      <c r="S332" s="2">
        <v>-50.612758999999997</v>
      </c>
      <c r="T332" s="2">
        <v>-54.765160000000002</v>
      </c>
      <c r="U332" s="2">
        <v>-53.516876000000003</v>
      </c>
      <c r="V332" s="2">
        <v>-57.123202999999997</v>
      </c>
    </row>
    <row r="333" spans="1:22">
      <c r="A333" s="4">
        <v>27475900000</v>
      </c>
      <c r="B333" s="2">
        <v>-7.6321602000000004</v>
      </c>
      <c r="C333" s="2">
        <v>-9.6814298999999995</v>
      </c>
      <c r="D333" s="2">
        <v>-11.357397000000001</v>
      </c>
      <c r="E333" s="2">
        <v>-13.868634</v>
      </c>
      <c r="F333" s="2">
        <v>-17.196504999999998</v>
      </c>
      <c r="G333" s="2">
        <v>-20.497211</v>
      </c>
      <c r="H333" s="2">
        <v>-22.826260000000001</v>
      </c>
      <c r="I333" s="2">
        <v>-25.351635000000002</v>
      </c>
      <c r="J333" s="2">
        <v>-26.856960000000001</v>
      </c>
      <c r="K333" s="2">
        <v>-28.391252999999999</v>
      </c>
      <c r="L333" s="2">
        <v>-31.473427000000001</v>
      </c>
      <c r="M333" s="2">
        <v>-34.321606000000003</v>
      </c>
      <c r="N333" s="2">
        <v>-36.710231999999998</v>
      </c>
      <c r="O333" s="2">
        <v>-40.737152000000002</v>
      </c>
      <c r="P333" s="2">
        <v>-43.88456</v>
      </c>
      <c r="Q333" s="2">
        <v>-45.800930000000001</v>
      </c>
      <c r="R333" s="2">
        <v>-47.431480000000001</v>
      </c>
      <c r="S333" s="2">
        <v>-49.412956000000001</v>
      </c>
      <c r="T333" s="2">
        <v>-51.129860000000001</v>
      </c>
      <c r="U333" s="2">
        <v>-54.071125000000002</v>
      </c>
      <c r="V333" s="2">
        <v>-56.105941999999999</v>
      </c>
    </row>
    <row r="334" spans="1:22">
      <c r="A334" s="4">
        <v>27559637500</v>
      </c>
      <c r="B334" s="2">
        <v>-7.5561122999999997</v>
      </c>
      <c r="C334" s="2">
        <v>-9.4328956999999996</v>
      </c>
      <c r="D334" s="2">
        <v>-11.348131</v>
      </c>
      <c r="E334" s="2">
        <v>-14.059716</v>
      </c>
      <c r="F334" s="2">
        <v>-17.358903999999999</v>
      </c>
      <c r="G334" s="2">
        <v>-20.718906</v>
      </c>
      <c r="H334" s="2">
        <v>-23.032520000000002</v>
      </c>
      <c r="I334" s="2">
        <v>-25.298196999999998</v>
      </c>
      <c r="J334" s="2">
        <v>-27.355387</v>
      </c>
      <c r="K334" s="2">
        <v>-28.674005999999999</v>
      </c>
      <c r="L334" s="2">
        <v>-32.011035999999997</v>
      </c>
      <c r="M334" s="2">
        <v>-34.336348999999998</v>
      </c>
      <c r="N334" s="2">
        <v>-37.026057999999999</v>
      </c>
      <c r="O334" s="2">
        <v>-42.465454000000001</v>
      </c>
      <c r="P334" s="2">
        <v>-44.132095</v>
      </c>
      <c r="Q334" s="2">
        <v>-45.158645999999997</v>
      </c>
      <c r="R334" s="2">
        <v>-47.739254000000003</v>
      </c>
      <c r="S334" s="2">
        <v>-52.453239000000004</v>
      </c>
      <c r="T334" s="2">
        <v>-50.280155000000001</v>
      </c>
      <c r="U334" s="2">
        <v>-53.511982000000003</v>
      </c>
      <c r="V334" s="2">
        <v>-55.658192</v>
      </c>
    </row>
    <row r="335" spans="1:22">
      <c r="A335" s="4">
        <v>27643375000</v>
      </c>
      <c r="B335" s="2">
        <v>-7.3320451000000002</v>
      </c>
      <c r="C335" s="2">
        <v>-9.2897920999999997</v>
      </c>
      <c r="D335" s="2">
        <v>-11.392042</v>
      </c>
      <c r="E335" s="2">
        <v>-14.236791</v>
      </c>
      <c r="F335" s="2">
        <v>-17.465413999999999</v>
      </c>
      <c r="G335" s="2">
        <v>-20.876792999999999</v>
      </c>
      <c r="H335" s="2">
        <v>-23.176435000000001</v>
      </c>
      <c r="I335" s="2">
        <v>-25.401430000000001</v>
      </c>
      <c r="J335" s="2">
        <v>-27.571978000000001</v>
      </c>
      <c r="K335" s="2">
        <v>-28.844376</v>
      </c>
      <c r="L335" s="2">
        <v>-31.580496</v>
      </c>
      <c r="M335" s="2">
        <v>-34.785786000000002</v>
      </c>
      <c r="N335" s="2">
        <v>-37.932648</v>
      </c>
      <c r="O335" s="2">
        <v>-41.581679999999999</v>
      </c>
      <c r="P335" s="2">
        <v>-44.457943</v>
      </c>
      <c r="Q335" s="2">
        <v>-45.073405999999999</v>
      </c>
      <c r="R335" s="2">
        <v>-47.692870999999997</v>
      </c>
      <c r="S335" s="2">
        <v>-48.29034</v>
      </c>
      <c r="T335" s="2">
        <v>-53.921779999999998</v>
      </c>
      <c r="U335" s="2">
        <v>-57.005153999999997</v>
      </c>
      <c r="V335" s="2">
        <v>-57.001410999999997</v>
      </c>
    </row>
    <row r="336" spans="1:22">
      <c r="A336" s="4">
        <v>27727112500</v>
      </c>
      <c r="B336" s="2">
        <v>-7.1105074999999998</v>
      </c>
      <c r="C336" s="2">
        <v>-9.2731885999999992</v>
      </c>
      <c r="D336" s="2">
        <v>-11.535278999999999</v>
      </c>
      <c r="E336" s="2">
        <v>-14.540587</v>
      </c>
      <c r="F336" s="2">
        <v>-17.640059999999998</v>
      </c>
      <c r="G336" s="2">
        <v>-21.032381000000001</v>
      </c>
      <c r="H336" s="2">
        <v>-23.409267</v>
      </c>
      <c r="I336" s="2">
        <v>-25.456648000000001</v>
      </c>
      <c r="J336" s="2">
        <v>-27.648555999999999</v>
      </c>
      <c r="K336" s="2">
        <v>-29.236668000000002</v>
      </c>
      <c r="L336" s="2">
        <v>-31.500928999999999</v>
      </c>
      <c r="M336" s="2">
        <v>-35.154967999999997</v>
      </c>
      <c r="N336" s="2">
        <v>-37.193413</v>
      </c>
      <c r="O336" s="2">
        <v>-41.223675</v>
      </c>
      <c r="P336" s="2">
        <v>-44.719479</v>
      </c>
      <c r="Q336" s="2">
        <v>-45.832230000000003</v>
      </c>
      <c r="R336" s="2">
        <v>-48.129742</v>
      </c>
      <c r="S336" s="2">
        <v>-50.795428999999999</v>
      </c>
      <c r="T336" s="2">
        <v>-50.913764999999998</v>
      </c>
      <c r="U336" s="2">
        <v>-53.115577999999999</v>
      </c>
      <c r="V336" s="2">
        <v>-57.972656000000001</v>
      </c>
    </row>
    <row r="337" spans="1:22">
      <c r="A337" s="4">
        <v>27810850000</v>
      </c>
      <c r="B337" s="2">
        <v>-6.7754916999999999</v>
      </c>
      <c r="C337" s="2">
        <v>-9.3090229000000004</v>
      </c>
      <c r="D337" s="2">
        <v>-11.735334</v>
      </c>
      <c r="E337" s="2">
        <v>-14.781224999999999</v>
      </c>
      <c r="F337" s="2">
        <v>-17.825801999999999</v>
      </c>
      <c r="G337" s="2">
        <v>-21.220337000000001</v>
      </c>
      <c r="H337" s="2">
        <v>-23.805489999999999</v>
      </c>
      <c r="I337" s="2">
        <v>-25.700123000000001</v>
      </c>
      <c r="J337" s="2">
        <v>-27.706453</v>
      </c>
      <c r="K337" s="2">
        <v>-29.215205999999998</v>
      </c>
      <c r="L337" s="2">
        <v>-31.751525999999998</v>
      </c>
      <c r="M337" s="2">
        <v>-35.095562000000001</v>
      </c>
      <c r="N337" s="2">
        <v>-37.892814999999999</v>
      </c>
      <c r="O337" s="2">
        <v>-41.782764</v>
      </c>
      <c r="P337" s="2">
        <v>-46.037379999999999</v>
      </c>
      <c r="Q337" s="2">
        <v>-46.515366</v>
      </c>
      <c r="R337" s="2">
        <v>-47.151980999999999</v>
      </c>
      <c r="S337" s="2">
        <v>-48.646557000000001</v>
      </c>
      <c r="T337" s="2">
        <v>-51.360106999999999</v>
      </c>
      <c r="U337" s="2">
        <v>-56.027988000000001</v>
      </c>
      <c r="V337" s="2">
        <v>-52.015743000000001</v>
      </c>
    </row>
    <row r="338" spans="1:22">
      <c r="A338" s="4">
        <v>27894587500</v>
      </c>
      <c r="B338" s="2">
        <v>-6.5687809000000001</v>
      </c>
      <c r="C338" s="2">
        <v>-9.4736384999999999</v>
      </c>
      <c r="D338" s="2">
        <v>-11.942988</v>
      </c>
      <c r="E338" s="2">
        <v>-15.064698</v>
      </c>
      <c r="F338" s="2">
        <v>-18.054438000000001</v>
      </c>
      <c r="G338" s="2">
        <v>-21.511361999999998</v>
      </c>
      <c r="H338" s="2">
        <v>-24.096503999999999</v>
      </c>
      <c r="I338" s="2">
        <v>-25.919903000000001</v>
      </c>
      <c r="J338" s="2">
        <v>-27.893575999999999</v>
      </c>
      <c r="K338" s="2">
        <v>-29.572941</v>
      </c>
      <c r="L338" s="2">
        <v>-31.737572</v>
      </c>
      <c r="M338" s="2">
        <v>-35.167645</v>
      </c>
      <c r="N338" s="2">
        <v>-38.111629000000001</v>
      </c>
      <c r="O338" s="2">
        <v>-41.879787</v>
      </c>
      <c r="P338" s="2">
        <v>-44.186236999999998</v>
      </c>
      <c r="Q338" s="2">
        <v>-48.642795999999997</v>
      </c>
      <c r="R338" s="2">
        <v>-46.755104000000003</v>
      </c>
      <c r="S338" s="2">
        <v>-49.413124000000003</v>
      </c>
      <c r="T338" s="2">
        <v>-55.960208999999999</v>
      </c>
      <c r="U338" s="2">
        <v>-56.489409999999999</v>
      </c>
      <c r="V338" s="2">
        <v>-54.517310999999999</v>
      </c>
    </row>
    <row r="339" spans="1:22">
      <c r="A339" s="4">
        <v>27978325000</v>
      </c>
      <c r="B339" s="2">
        <v>-6.5328445000000004</v>
      </c>
      <c r="C339" s="2">
        <v>-9.7706795</v>
      </c>
      <c r="D339" s="2">
        <v>-12.163766000000001</v>
      </c>
      <c r="E339" s="2">
        <v>-15.340458</v>
      </c>
      <c r="F339" s="2">
        <v>-18.254425000000001</v>
      </c>
      <c r="G339" s="2">
        <v>-21.577584999999999</v>
      </c>
      <c r="H339" s="2">
        <v>-24.097121999999999</v>
      </c>
      <c r="I339" s="2">
        <v>-26.053162</v>
      </c>
      <c r="J339" s="2">
        <v>-27.858851999999999</v>
      </c>
      <c r="K339" s="2">
        <v>-29.663252</v>
      </c>
      <c r="L339" s="2">
        <v>-31.851997000000001</v>
      </c>
      <c r="M339" s="2">
        <v>-34.881354999999999</v>
      </c>
      <c r="N339" s="2">
        <v>-38.601512999999997</v>
      </c>
      <c r="O339" s="2">
        <v>-42.911361999999997</v>
      </c>
      <c r="P339" s="2">
        <v>-46.380867000000002</v>
      </c>
      <c r="Q339" s="2">
        <v>-45.756473999999997</v>
      </c>
      <c r="R339" s="2">
        <v>-47.589908999999999</v>
      </c>
      <c r="S339" s="2">
        <v>-53.676594000000001</v>
      </c>
      <c r="T339" s="2">
        <v>-52.073478999999999</v>
      </c>
      <c r="U339" s="2">
        <v>-57.413193</v>
      </c>
      <c r="V339" s="2">
        <v>-53.668990999999998</v>
      </c>
    </row>
    <row r="340" spans="1:22">
      <c r="A340" s="4">
        <v>28062062500</v>
      </c>
      <c r="B340" s="2">
        <v>-6.6699881999999997</v>
      </c>
      <c r="C340" s="2">
        <v>-10.004686</v>
      </c>
      <c r="D340" s="2">
        <v>-12.330874</v>
      </c>
      <c r="E340" s="2">
        <v>-15.597334999999999</v>
      </c>
      <c r="F340" s="2">
        <v>-18.460626999999999</v>
      </c>
      <c r="G340" s="2">
        <v>-21.716626999999999</v>
      </c>
      <c r="H340" s="2">
        <v>-24.657097</v>
      </c>
      <c r="I340" s="2">
        <v>-26.167252999999999</v>
      </c>
      <c r="J340" s="2">
        <v>-28.213339000000001</v>
      </c>
      <c r="K340" s="2">
        <v>-29.797768000000001</v>
      </c>
      <c r="L340" s="2">
        <v>-32.113742999999999</v>
      </c>
      <c r="M340" s="2">
        <v>-34.861851000000001</v>
      </c>
      <c r="N340" s="2">
        <v>-38.302784000000003</v>
      </c>
      <c r="O340" s="2">
        <v>-41.963572999999997</v>
      </c>
      <c r="P340" s="2">
        <v>-45.421562000000002</v>
      </c>
      <c r="Q340" s="2">
        <v>-48.004477999999999</v>
      </c>
      <c r="R340" s="2">
        <v>-49.455063000000003</v>
      </c>
      <c r="S340" s="2">
        <v>-50.837733999999998</v>
      </c>
      <c r="T340" s="2">
        <v>-57.506144999999997</v>
      </c>
      <c r="U340" s="2">
        <v>-52.305152999999997</v>
      </c>
      <c r="V340" s="2">
        <v>-59.430610999999999</v>
      </c>
    </row>
    <row r="341" spans="1:22">
      <c r="A341" s="4">
        <v>28145800000</v>
      </c>
      <c r="B341" s="2">
        <v>-7.0771917999999996</v>
      </c>
      <c r="C341" s="2">
        <v>-10.268322</v>
      </c>
      <c r="D341" s="2">
        <v>-12.377934</v>
      </c>
      <c r="E341" s="2">
        <v>-15.804759000000001</v>
      </c>
      <c r="F341" s="2">
        <v>-18.638569</v>
      </c>
      <c r="G341" s="2">
        <v>-21.748425999999998</v>
      </c>
      <c r="H341" s="2">
        <v>-24.675035000000001</v>
      </c>
      <c r="I341" s="2">
        <v>-26.117211999999999</v>
      </c>
      <c r="J341" s="2">
        <v>-28.277441</v>
      </c>
      <c r="K341" s="2">
        <v>-29.986388999999999</v>
      </c>
      <c r="L341" s="2">
        <v>-32.323760999999998</v>
      </c>
      <c r="M341" s="2">
        <v>-35.314396000000002</v>
      </c>
      <c r="N341" s="2">
        <v>-38.167793000000003</v>
      </c>
      <c r="O341" s="2">
        <v>-42.444961999999997</v>
      </c>
      <c r="P341" s="2">
        <v>-44.231124999999999</v>
      </c>
      <c r="Q341" s="2">
        <v>-47.861412000000001</v>
      </c>
      <c r="R341" s="2">
        <v>-45.821983000000003</v>
      </c>
      <c r="S341" s="2">
        <v>-51.673672000000003</v>
      </c>
      <c r="T341" s="2">
        <v>-52.183914000000001</v>
      </c>
      <c r="U341" s="2">
        <v>-56.276938999999999</v>
      </c>
      <c r="V341" s="2">
        <v>-54.592705000000002</v>
      </c>
    </row>
    <row r="342" spans="1:22">
      <c r="A342" s="4">
        <v>28229537500</v>
      </c>
      <c r="B342" s="2">
        <v>-7.5903448999999998</v>
      </c>
      <c r="C342" s="2">
        <v>-10.418393</v>
      </c>
      <c r="D342" s="2">
        <v>-12.386646000000001</v>
      </c>
      <c r="E342" s="2">
        <v>-15.940084000000001</v>
      </c>
      <c r="F342" s="2">
        <v>-18.863887999999999</v>
      </c>
      <c r="G342" s="2">
        <v>-21.874715999999999</v>
      </c>
      <c r="H342" s="2">
        <v>-24.838488000000002</v>
      </c>
      <c r="I342" s="2">
        <v>-26.283928</v>
      </c>
      <c r="J342" s="2">
        <v>-28.467891999999999</v>
      </c>
      <c r="K342" s="2">
        <v>-30.306301000000001</v>
      </c>
      <c r="L342" s="2">
        <v>-32.456176999999997</v>
      </c>
      <c r="M342" s="2">
        <v>-35.446812000000001</v>
      </c>
      <c r="N342" s="2">
        <v>-37.461212000000003</v>
      </c>
      <c r="O342" s="2">
        <v>-42.374766999999999</v>
      </c>
      <c r="P342" s="2">
        <v>-44.559151</v>
      </c>
      <c r="Q342" s="2">
        <v>-45.760165999999998</v>
      </c>
      <c r="R342" s="2">
        <v>-47.723343</v>
      </c>
      <c r="S342" s="2">
        <v>-51.541339999999998</v>
      </c>
      <c r="T342" s="2">
        <v>-54.135722999999999</v>
      </c>
      <c r="U342" s="2">
        <v>-54.190956</v>
      </c>
      <c r="V342" s="2">
        <v>-63.689979999999998</v>
      </c>
    </row>
    <row r="343" spans="1:22">
      <c r="A343" s="4">
        <v>28313275000</v>
      </c>
      <c r="B343" s="2">
        <v>-8.0459479999999992</v>
      </c>
      <c r="C343" s="2">
        <v>-10.463271000000001</v>
      </c>
      <c r="D343" s="2">
        <v>-12.308407000000001</v>
      </c>
      <c r="E343" s="2">
        <v>-16.056101000000002</v>
      </c>
      <c r="F343" s="2">
        <v>-18.903091</v>
      </c>
      <c r="G343" s="2">
        <v>-21.878630000000001</v>
      </c>
      <c r="H343" s="2">
        <v>-24.834157999999999</v>
      </c>
      <c r="I343" s="2">
        <v>-26.120736999999998</v>
      </c>
      <c r="J343" s="2">
        <v>-28.620650999999999</v>
      </c>
      <c r="K343" s="2">
        <v>-30.586756000000001</v>
      </c>
      <c r="L343" s="2">
        <v>-32.590775000000001</v>
      </c>
      <c r="M343" s="2">
        <v>-35.413021000000001</v>
      </c>
      <c r="N343" s="2">
        <v>-38.744338999999997</v>
      </c>
      <c r="O343" s="2">
        <v>-42.851612000000003</v>
      </c>
      <c r="P343" s="2">
        <v>-44.754910000000002</v>
      </c>
      <c r="Q343" s="2">
        <v>-47.604897000000001</v>
      </c>
      <c r="R343" s="2">
        <v>-48.699787000000001</v>
      </c>
      <c r="S343" s="2">
        <v>-55.011684000000002</v>
      </c>
      <c r="T343" s="2">
        <v>-51.538803000000001</v>
      </c>
      <c r="U343" s="2">
        <v>-57.407772000000001</v>
      </c>
      <c r="V343" s="2">
        <v>-55.310886000000004</v>
      </c>
    </row>
    <row r="344" spans="1:22">
      <c r="A344" s="4">
        <v>28397012500</v>
      </c>
      <c r="B344" s="2">
        <v>-8.4081001000000004</v>
      </c>
      <c r="C344" s="2">
        <v>-10.375246000000001</v>
      </c>
      <c r="D344" s="2">
        <v>-12.197196</v>
      </c>
      <c r="E344" s="2">
        <v>-16.274061</v>
      </c>
      <c r="F344" s="2">
        <v>-19.158861000000002</v>
      </c>
      <c r="G344" s="2">
        <v>-21.946100000000001</v>
      </c>
      <c r="H344" s="2">
        <v>-24.982035</v>
      </c>
      <c r="I344" s="2">
        <v>-26.167137</v>
      </c>
      <c r="J344" s="2">
        <v>-28.260292</v>
      </c>
      <c r="K344" s="2">
        <v>-30.304575</v>
      </c>
      <c r="L344" s="2">
        <v>-32.740184999999997</v>
      </c>
      <c r="M344" s="2">
        <v>-36.004910000000002</v>
      </c>
      <c r="N344" s="2">
        <v>-39.003475000000002</v>
      </c>
      <c r="O344" s="2">
        <v>-42.442017</v>
      </c>
      <c r="P344" s="2">
        <v>-45.048729000000002</v>
      </c>
      <c r="Q344" s="2">
        <v>-46.508845999999998</v>
      </c>
      <c r="R344" s="2">
        <v>-48.525866999999998</v>
      </c>
      <c r="S344" s="2">
        <v>-48.594062999999998</v>
      </c>
      <c r="T344" s="2">
        <v>-52.292664000000002</v>
      </c>
      <c r="U344" s="2">
        <v>-51.088088999999997</v>
      </c>
      <c r="V344" s="2">
        <v>-59.110171999999999</v>
      </c>
    </row>
    <row r="345" spans="1:22">
      <c r="A345" s="4">
        <v>28480750000</v>
      </c>
      <c r="B345" s="2">
        <v>-8.5792265000000008</v>
      </c>
      <c r="C345" s="2">
        <v>-10.259425</v>
      </c>
      <c r="D345" s="2">
        <v>-12.199741</v>
      </c>
      <c r="E345" s="2">
        <v>-16.400537</v>
      </c>
      <c r="F345" s="2">
        <v>-19.265229999999999</v>
      </c>
      <c r="G345" s="2">
        <v>-21.796865</v>
      </c>
      <c r="H345" s="2">
        <v>-25.295207999999999</v>
      </c>
      <c r="I345" s="2">
        <v>-26.17362</v>
      </c>
      <c r="J345" s="2">
        <v>-28.288311</v>
      </c>
      <c r="K345" s="2">
        <v>-30.867408999999999</v>
      </c>
      <c r="L345" s="2">
        <v>-32.789859999999997</v>
      </c>
      <c r="M345" s="2">
        <v>-35.108893999999999</v>
      </c>
      <c r="N345" s="2">
        <v>-39.927349</v>
      </c>
      <c r="O345" s="2">
        <v>-42.660407999999997</v>
      </c>
      <c r="P345" s="2">
        <v>-45.725589999999997</v>
      </c>
      <c r="Q345" s="2">
        <v>-46.392982000000003</v>
      </c>
      <c r="R345" s="2">
        <v>-50.303370999999999</v>
      </c>
      <c r="S345" s="2">
        <v>-50.789729999999999</v>
      </c>
      <c r="T345" s="2">
        <v>-56.281288000000004</v>
      </c>
      <c r="U345" s="2">
        <v>-56.429192</v>
      </c>
      <c r="V345" s="2">
        <v>-63.983111999999998</v>
      </c>
    </row>
    <row r="346" spans="1:22">
      <c r="A346" s="4">
        <v>28564487500</v>
      </c>
      <c r="B346" s="2">
        <v>-8.5860213999999999</v>
      </c>
      <c r="C346" s="2">
        <v>-10.138115000000001</v>
      </c>
      <c r="D346" s="2">
        <v>-12.183083</v>
      </c>
      <c r="E346" s="2">
        <v>-16.629829000000001</v>
      </c>
      <c r="F346" s="2">
        <v>-19.504477000000001</v>
      </c>
      <c r="G346" s="2">
        <v>-21.758956999999999</v>
      </c>
      <c r="H346" s="2">
        <v>-25.142068999999999</v>
      </c>
      <c r="I346" s="2">
        <v>-26.412196999999999</v>
      </c>
      <c r="J346" s="2">
        <v>-28.276274000000001</v>
      </c>
      <c r="K346" s="2">
        <v>-30.554451</v>
      </c>
      <c r="L346" s="2">
        <v>-32.298350999999997</v>
      </c>
      <c r="M346" s="2">
        <v>-35.846870000000003</v>
      </c>
      <c r="N346" s="2">
        <v>-38.893352999999998</v>
      </c>
      <c r="O346" s="2">
        <v>-43.679287000000002</v>
      </c>
      <c r="P346" s="2">
        <v>-46.066811000000001</v>
      </c>
      <c r="Q346" s="2">
        <v>-47.343781</v>
      </c>
      <c r="R346" s="2">
        <v>-49.648890999999999</v>
      </c>
      <c r="S346" s="2">
        <v>-50.867404999999998</v>
      </c>
      <c r="T346" s="2">
        <v>-52.219929</v>
      </c>
      <c r="U346" s="2">
        <v>-56.743774000000002</v>
      </c>
      <c r="V346" s="2">
        <v>-57.383434000000001</v>
      </c>
    </row>
    <row r="347" spans="1:22">
      <c r="A347" s="4">
        <v>28648225000</v>
      </c>
      <c r="B347" s="2">
        <v>-8.4353352000000008</v>
      </c>
      <c r="C347" s="2">
        <v>-10.045394999999999</v>
      </c>
      <c r="D347" s="2">
        <v>-12.326025</v>
      </c>
      <c r="E347" s="2">
        <v>-16.726662000000001</v>
      </c>
      <c r="F347" s="2">
        <v>-19.638096000000001</v>
      </c>
      <c r="G347" s="2">
        <v>-21.606876</v>
      </c>
      <c r="H347" s="2">
        <v>-25.240182999999998</v>
      </c>
      <c r="I347" s="2">
        <v>-26.474049000000001</v>
      </c>
      <c r="J347" s="2">
        <v>-28.066675</v>
      </c>
      <c r="K347" s="2">
        <v>-30.505129</v>
      </c>
      <c r="L347" s="2">
        <v>-32.830573999999999</v>
      </c>
      <c r="M347" s="2">
        <v>-35.980553</v>
      </c>
      <c r="N347" s="2">
        <v>-39.437054000000003</v>
      </c>
      <c r="O347" s="2">
        <v>-43.100121000000001</v>
      </c>
      <c r="P347" s="2">
        <v>-48.13308</v>
      </c>
      <c r="Q347" s="2">
        <v>-47.422351999999997</v>
      </c>
      <c r="R347" s="2">
        <v>-47.725479</v>
      </c>
      <c r="S347" s="2">
        <v>-50.047161000000003</v>
      </c>
      <c r="T347" s="2">
        <v>-56.423405000000002</v>
      </c>
      <c r="U347" s="2">
        <v>-64.556304999999995</v>
      </c>
      <c r="V347" s="2">
        <v>-69.376602000000005</v>
      </c>
    </row>
    <row r="348" spans="1:22">
      <c r="A348" s="4">
        <v>28731962500</v>
      </c>
      <c r="B348" s="2">
        <v>-8.0802697999999999</v>
      </c>
      <c r="C348" s="2">
        <v>-10.052341</v>
      </c>
      <c r="D348" s="2">
        <v>-12.446674</v>
      </c>
      <c r="E348" s="2">
        <v>-16.862456999999999</v>
      </c>
      <c r="F348" s="2">
        <v>-19.693636000000001</v>
      </c>
      <c r="G348" s="2">
        <v>-21.524294000000001</v>
      </c>
      <c r="H348" s="2">
        <v>-25.200733</v>
      </c>
      <c r="I348" s="2">
        <v>-26.379550999999999</v>
      </c>
      <c r="J348" s="2">
        <v>-28.320851999999999</v>
      </c>
      <c r="K348" s="2">
        <v>-30.683820999999998</v>
      </c>
      <c r="L348" s="2">
        <v>-32.923682999999997</v>
      </c>
      <c r="M348" s="2">
        <v>-36.565598000000001</v>
      </c>
      <c r="N348" s="2">
        <v>-39.759647000000001</v>
      </c>
      <c r="O348" s="2">
        <v>-42.477710999999999</v>
      </c>
      <c r="P348" s="2">
        <v>-47.230873000000003</v>
      </c>
      <c r="Q348" s="2">
        <v>-48.901263999999998</v>
      </c>
      <c r="R348" s="2">
        <v>-48.922966000000002</v>
      </c>
      <c r="S348" s="2">
        <v>-50.502738999999998</v>
      </c>
      <c r="T348" s="2">
        <v>-56.452933999999999</v>
      </c>
      <c r="U348" s="2">
        <v>-54.279285000000002</v>
      </c>
      <c r="V348" s="2">
        <v>-60.897582999999997</v>
      </c>
    </row>
    <row r="349" spans="1:22">
      <c r="A349" s="4">
        <v>28815700000</v>
      </c>
      <c r="B349" s="2">
        <v>-7.6582974999999998</v>
      </c>
      <c r="C349" s="2">
        <v>-10.166672999999999</v>
      </c>
      <c r="D349" s="2">
        <v>-12.726533</v>
      </c>
      <c r="E349" s="2">
        <v>-16.831939999999999</v>
      </c>
      <c r="F349" s="2">
        <v>-19.651420999999999</v>
      </c>
      <c r="G349" s="2">
        <v>-21.492301999999999</v>
      </c>
      <c r="H349" s="2">
        <v>-25.247795</v>
      </c>
      <c r="I349" s="2">
        <v>-26.524616000000002</v>
      </c>
      <c r="J349" s="2">
        <v>-28.257657999999999</v>
      </c>
      <c r="K349" s="2">
        <v>-30.659296000000001</v>
      </c>
      <c r="L349" s="2">
        <v>-32.994143999999999</v>
      </c>
      <c r="M349" s="2">
        <v>-36.520812999999997</v>
      </c>
      <c r="N349" s="2">
        <v>-39.300300999999997</v>
      </c>
      <c r="O349" s="2">
        <v>-43.640754999999999</v>
      </c>
      <c r="P349" s="2">
        <v>-47.493813000000003</v>
      </c>
      <c r="Q349" s="2">
        <v>-46.818877999999998</v>
      </c>
      <c r="R349" s="2">
        <v>-47.452323999999997</v>
      </c>
      <c r="S349" s="2">
        <v>-56.748390000000001</v>
      </c>
      <c r="T349" s="2">
        <v>-50.401699000000001</v>
      </c>
      <c r="U349" s="2">
        <v>-54.226635000000002</v>
      </c>
      <c r="V349" s="2">
        <v>-55.661273999999999</v>
      </c>
    </row>
    <row r="350" spans="1:22">
      <c r="A350" s="4">
        <v>28899437500</v>
      </c>
      <c r="B350" s="2">
        <v>-7.0976075999999999</v>
      </c>
      <c r="C350" s="2">
        <v>-10.453457</v>
      </c>
      <c r="D350" s="2">
        <v>-12.890188</v>
      </c>
      <c r="E350" s="2">
        <v>-16.657589000000002</v>
      </c>
      <c r="F350" s="2">
        <v>-19.555482999999999</v>
      </c>
      <c r="G350" s="2">
        <v>-21.299433000000001</v>
      </c>
      <c r="H350" s="2">
        <v>-25.230029999999999</v>
      </c>
      <c r="I350" s="2">
        <v>-26.553532000000001</v>
      </c>
      <c r="J350" s="2">
        <v>-28.160568000000001</v>
      </c>
      <c r="K350" s="2">
        <v>-30.724155</v>
      </c>
      <c r="L350" s="2">
        <v>-33.059528</v>
      </c>
      <c r="M350" s="2">
        <v>-35.723998999999999</v>
      </c>
      <c r="N350" s="2">
        <v>-39.807461000000004</v>
      </c>
      <c r="O350" s="2">
        <v>-43.525863999999999</v>
      </c>
      <c r="P350" s="2">
        <v>-47.857135999999997</v>
      </c>
      <c r="Q350" s="2">
        <v>-47.910075999999997</v>
      </c>
      <c r="R350" s="2">
        <v>-51.378830000000001</v>
      </c>
      <c r="S350" s="2">
        <v>-51.660873000000002</v>
      </c>
      <c r="T350" s="2">
        <v>-52.319465999999998</v>
      </c>
      <c r="U350" s="2">
        <v>-56.092373000000002</v>
      </c>
      <c r="V350" s="2">
        <v>-62.807406999999998</v>
      </c>
    </row>
    <row r="351" spans="1:22">
      <c r="A351" s="4">
        <v>28983175000</v>
      </c>
      <c r="B351" s="2">
        <v>-6.8090476999999998</v>
      </c>
      <c r="C351" s="2">
        <v>-10.748754</v>
      </c>
      <c r="D351" s="2">
        <v>-13.042979000000001</v>
      </c>
      <c r="E351" s="2">
        <v>-16.533911</v>
      </c>
      <c r="F351" s="2">
        <v>-19.484546999999999</v>
      </c>
      <c r="G351" s="2">
        <v>-21.141352000000001</v>
      </c>
      <c r="H351" s="2">
        <v>-24.998259999999998</v>
      </c>
      <c r="I351" s="2">
        <v>-26.639105000000001</v>
      </c>
      <c r="J351" s="2">
        <v>-27.874441000000001</v>
      </c>
      <c r="K351" s="2">
        <v>-30.633147999999998</v>
      </c>
      <c r="L351" s="2">
        <v>-32.909992000000003</v>
      </c>
      <c r="M351" s="2">
        <v>-36.463718</v>
      </c>
      <c r="N351" s="2">
        <v>-40.119788999999997</v>
      </c>
      <c r="O351" s="2">
        <v>-42.889378000000001</v>
      </c>
      <c r="P351" s="2">
        <v>-46.458862000000003</v>
      </c>
      <c r="Q351" s="2">
        <v>-46.690899000000002</v>
      </c>
      <c r="R351" s="2">
        <v>-48.597149000000002</v>
      </c>
      <c r="S351" s="2">
        <v>-49.741782999999998</v>
      </c>
      <c r="T351" s="2">
        <v>-53.392643</v>
      </c>
      <c r="U351" s="2">
        <v>-56.565361000000003</v>
      </c>
      <c r="V351" s="2">
        <v>-55.694332000000003</v>
      </c>
    </row>
    <row r="352" spans="1:22">
      <c r="A352" s="4">
        <v>29066912500</v>
      </c>
      <c r="B352" s="2">
        <v>-6.7840109000000002</v>
      </c>
      <c r="C352" s="2">
        <v>-11.078813999999999</v>
      </c>
      <c r="D352" s="2">
        <v>-13.152526999999999</v>
      </c>
      <c r="E352" s="2">
        <v>-16.327724</v>
      </c>
      <c r="F352" s="2">
        <v>-19.300899999999999</v>
      </c>
      <c r="G352" s="2">
        <v>-21.044004000000001</v>
      </c>
      <c r="H352" s="2">
        <v>-24.895181999999998</v>
      </c>
      <c r="I352" s="2">
        <v>-26.769148000000001</v>
      </c>
      <c r="J352" s="2">
        <v>-27.993089999999999</v>
      </c>
      <c r="K352" s="2">
        <v>-30.66498</v>
      </c>
      <c r="L352" s="2">
        <v>-32.826042000000001</v>
      </c>
      <c r="M352" s="2">
        <v>-36.052055000000003</v>
      </c>
      <c r="N352" s="2">
        <v>-39.765095000000002</v>
      </c>
      <c r="O352" s="2">
        <v>-43.852992999999998</v>
      </c>
      <c r="P352" s="2">
        <v>-45.661895999999999</v>
      </c>
      <c r="Q352" s="2">
        <v>-49.283791000000001</v>
      </c>
      <c r="R352" s="2">
        <v>-49.514687000000002</v>
      </c>
      <c r="S352" s="2">
        <v>-53.049908000000002</v>
      </c>
      <c r="T352" s="2">
        <v>-61.740851999999997</v>
      </c>
      <c r="U352" s="2">
        <v>-53.874485</v>
      </c>
      <c r="V352" s="2">
        <v>-53.853558</v>
      </c>
    </row>
    <row r="353" spans="1:22">
      <c r="A353" s="4">
        <v>29150650000</v>
      </c>
      <c r="B353" s="2">
        <v>-7.0701074999999998</v>
      </c>
      <c r="C353" s="2">
        <v>-11.31578</v>
      </c>
      <c r="D353" s="2">
        <v>-13.157368999999999</v>
      </c>
      <c r="E353" s="2">
        <v>-16.053004999999999</v>
      </c>
      <c r="F353" s="2">
        <v>-19.167705999999999</v>
      </c>
      <c r="G353" s="2">
        <v>-21.099167000000001</v>
      </c>
      <c r="H353" s="2">
        <v>-25.122426999999998</v>
      </c>
      <c r="I353" s="2">
        <v>-27.07638</v>
      </c>
      <c r="J353" s="2">
        <v>-27.993072999999999</v>
      </c>
      <c r="K353" s="2">
        <v>-30.905676</v>
      </c>
      <c r="L353" s="2">
        <v>-32.879883</v>
      </c>
      <c r="M353" s="2">
        <v>-36.246791999999999</v>
      </c>
      <c r="N353" s="2">
        <v>-40.221336000000001</v>
      </c>
      <c r="O353" s="2">
        <v>-45.130885999999997</v>
      </c>
      <c r="P353" s="2">
        <v>-46.497742000000002</v>
      </c>
      <c r="Q353" s="2">
        <v>-48.639232999999997</v>
      </c>
      <c r="R353" s="2">
        <v>-49.460686000000003</v>
      </c>
      <c r="S353" s="2">
        <v>-51.483809999999998</v>
      </c>
      <c r="T353" s="2">
        <v>-54.000031</v>
      </c>
      <c r="U353" s="2">
        <v>-54.774414</v>
      </c>
      <c r="V353" s="2">
        <v>-57.706017000000003</v>
      </c>
    </row>
    <row r="354" spans="1:22">
      <c r="A354" s="4">
        <v>29234387500</v>
      </c>
      <c r="B354" s="2">
        <v>-7.4851470000000004</v>
      </c>
      <c r="C354" s="2">
        <v>-11.457763999999999</v>
      </c>
      <c r="D354" s="2">
        <v>-13.092451000000001</v>
      </c>
      <c r="E354" s="2">
        <v>-15.835042</v>
      </c>
      <c r="F354" s="2">
        <v>-19.095462999999999</v>
      </c>
      <c r="G354" s="2">
        <v>-21.112860000000001</v>
      </c>
      <c r="H354" s="2">
        <v>-24.811651000000001</v>
      </c>
      <c r="I354" s="2">
        <v>-27.136778</v>
      </c>
      <c r="J354" s="2">
        <v>-28.319877999999999</v>
      </c>
      <c r="K354" s="2">
        <v>-30.652826000000001</v>
      </c>
      <c r="L354" s="2">
        <v>-32.602741000000002</v>
      </c>
      <c r="M354" s="2">
        <v>-35.971820999999998</v>
      </c>
      <c r="N354" s="2">
        <v>-40.035625000000003</v>
      </c>
      <c r="O354" s="2">
        <v>-43.617905</v>
      </c>
      <c r="P354" s="2">
        <v>-46.972366000000001</v>
      </c>
      <c r="Q354" s="2">
        <v>-48.066657999999997</v>
      </c>
      <c r="R354" s="2">
        <v>-50.441913999999997</v>
      </c>
      <c r="S354" s="2">
        <v>-50.528846999999999</v>
      </c>
      <c r="T354" s="2">
        <v>-55.211796</v>
      </c>
      <c r="U354" s="2">
        <v>-57.729014999999997</v>
      </c>
      <c r="V354" s="2">
        <v>-58.149448</v>
      </c>
    </row>
    <row r="355" spans="1:22">
      <c r="A355" s="4">
        <v>29318125000</v>
      </c>
      <c r="B355" s="2">
        <v>-7.9224838999999996</v>
      </c>
      <c r="C355" s="2">
        <v>-11.47592</v>
      </c>
      <c r="D355" s="2">
        <v>-12.977551</v>
      </c>
      <c r="E355" s="2">
        <v>-15.563523999999999</v>
      </c>
      <c r="F355" s="2">
        <v>-19.015893999999999</v>
      </c>
      <c r="G355" s="2">
        <v>-21.176497000000001</v>
      </c>
      <c r="H355" s="2">
        <v>-24.713947000000001</v>
      </c>
      <c r="I355" s="2">
        <v>-27.308954</v>
      </c>
      <c r="J355" s="2">
        <v>-28.514268999999999</v>
      </c>
      <c r="K355" s="2">
        <v>-30.709475999999999</v>
      </c>
      <c r="L355" s="2">
        <v>-32.476170000000003</v>
      </c>
      <c r="M355" s="2">
        <v>-36.129719000000001</v>
      </c>
      <c r="N355" s="2">
        <v>-39.979275000000001</v>
      </c>
      <c r="O355" s="2">
        <v>-42.995575000000002</v>
      </c>
      <c r="P355" s="2">
        <v>-48.192580999999997</v>
      </c>
      <c r="Q355" s="2">
        <v>-49.223224999999999</v>
      </c>
      <c r="R355" s="2">
        <v>-50.744705000000003</v>
      </c>
      <c r="S355" s="2">
        <v>-52.998798000000001</v>
      </c>
      <c r="T355" s="2">
        <v>-55.810535000000002</v>
      </c>
      <c r="U355" s="2">
        <v>-55.769492999999997</v>
      </c>
      <c r="V355" s="2">
        <v>-60.601306999999998</v>
      </c>
    </row>
    <row r="356" spans="1:22">
      <c r="A356" s="4">
        <v>29401862500</v>
      </c>
      <c r="B356" s="2">
        <v>-8.3039664999999996</v>
      </c>
      <c r="C356" s="2">
        <v>-11.380404</v>
      </c>
      <c r="D356" s="2">
        <v>-12.771482000000001</v>
      </c>
      <c r="E356" s="2">
        <v>-15.273294</v>
      </c>
      <c r="F356" s="2">
        <v>-18.904705</v>
      </c>
      <c r="G356" s="2">
        <v>-21.381260000000001</v>
      </c>
      <c r="H356" s="2">
        <v>-24.819267</v>
      </c>
      <c r="I356" s="2">
        <v>-27.516089999999998</v>
      </c>
      <c r="J356" s="2">
        <v>-28.515605999999998</v>
      </c>
      <c r="K356" s="2">
        <v>-30.705390999999999</v>
      </c>
      <c r="L356" s="2">
        <v>-32.800640000000001</v>
      </c>
      <c r="M356" s="2">
        <v>-35.76849</v>
      </c>
      <c r="N356" s="2">
        <v>-39.848545000000001</v>
      </c>
      <c r="O356" s="2">
        <v>-43.041542</v>
      </c>
      <c r="P356" s="2">
        <v>-46.076382000000002</v>
      </c>
      <c r="Q356" s="2">
        <v>-47.606873</v>
      </c>
      <c r="R356" s="2">
        <v>-50.449078</v>
      </c>
      <c r="S356" s="2">
        <v>-52.15728</v>
      </c>
      <c r="T356" s="2">
        <v>-50.382117999999998</v>
      </c>
      <c r="U356" s="2">
        <v>-53.756241000000003</v>
      </c>
      <c r="V356" s="2">
        <v>-58.270873999999999</v>
      </c>
    </row>
    <row r="357" spans="1:22">
      <c r="A357" s="4">
        <v>29485600000</v>
      </c>
      <c r="B357" s="2">
        <v>-8.5347214000000005</v>
      </c>
      <c r="C357" s="2">
        <v>-11.161111</v>
      </c>
      <c r="D357" s="2">
        <v>-12.590719</v>
      </c>
      <c r="E357" s="2">
        <v>-15.144328</v>
      </c>
      <c r="F357" s="2">
        <v>-18.904598</v>
      </c>
      <c r="G357" s="2">
        <v>-21.630766000000001</v>
      </c>
      <c r="H357" s="2">
        <v>-24.962365999999999</v>
      </c>
      <c r="I357" s="2">
        <v>-27.687940999999999</v>
      </c>
      <c r="J357" s="2">
        <v>-28.895910000000001</v>
      </c>
      <c r="K357" s="2">
        <v>-30.590584</v>
      </c>
      <c r="L357" s="2">
        <v>-33.257323999999997</v>
      </c>
      <c r="M357" s="2">
        <v>-36.361992000000001</v>
      </c>
      <c r="N357" s="2">
        <v>-40.045966999999997</v>
      </c>
      <c r="O357" s="2">
        <v>-44.286766</v>
      </c>
      <c r="P357" s="2">
        <v>-47.285209999999999</v>
      </c>
      <c r="Q357" s="2">
        <v>-47.480656000000003</v>
      </c>
      <c r="R357" s="2">
        <v>-51.737087000000002</v>
      </c>
      <c r="S357" s="2">
        <v>-50.509723999999999</v>
      </c>
      <c r="T357" s="2">
        <v>-59.207649000000004</v>
      </c>
      <c r="U357" s="2">
        <v>-54.259529000000001</v>
      </c>
      <c r="V357" s="2">
        <v>-56.820942000000002</v>
      </c>
    </row>
    <row r="358" spans="1:22">
      <c r="A358" s="4">
        <v>29569337500</v>
      </c>
      <c r="B358" s="2">
        <v>-8.5581101999999998</v>
      </c>
      <c r="C358" s="2">
        <v>-10.819376</v>
      </c>
      <c r="D358" s="2">
        <v>-12.343483000000001</v>
      </c>
      <c r="E358" s="2">
        <v>-15.053201</v>
      </c>
      <c r="F358" s="2">
        <v>-18.729692</v>
      </c>
      <c r="G358" s="2">
        <v>-21.772176999999999</v>
      </c>
      <c r="H358" s="2">
        <v>-24.977990999999999</v>
      </c>
      <c r="I358" s="2">
        <v>-27.858046000000002</v>
      </c>
      <c r="J358" s="2">
        <v>-29.05649</v>
      </c>
      <c r="K358" s="2">
        <v>-31.191002000000001</v>
      </c>
      <c r="L358" s="2">
        <v>-32.703494999999997</v>
      </c>
      <c r="M358" s="2">
        <v>-36.030273000000001</v>
      </c>
      <c r="N358" s="2">
        <v>-40.349986999999999</v>
      </c>
      <c r="O358" s="2">
        <v>-44.463214999999998</v>
      </c>
      <c r="P358" s="2">
        <v>-48.163761000000001</v>
      </c>
      <c r="Q358" s="2">
        <v>-48.084384999999997</v>
      </c>
      <c r="R358" s="2">
        <v>-48.345398000000003</v>
      </c>
      <c r="S358" s="2">
        <v>-50.285907999999999</v>
      </c>
      <c r="T358" s="2">
        <v>-54.71698</v>
      </c>
      <c r="U358" s="2">
        <v>-56.160483999999997</v>
      </c>
      <c r="V358" s="2">
        <v>-62.936466000000003</v>
      </c>
    </row>
    <row r="359" spans="1:22">
      <c r="A359" s="4">
        <v>29653075000</v>
      </c>
      <c r="B359" s="2">
        <v>-8.4677504999999993</v>
      </c>
      <c r="C359" s="2">
        <v>-10.478516000000001</v>
      </c>
      <c r="D359" s="2">
        <v>-12.176622</v>
      </c>
      <c r="E359" s="2">
        <v>-15.024281</v>
      </c>
      <c r="F359" s="2">
        <v>-18.804635999999999</v>
      </c>
      <c r="G359" s="2">
        <v>-21.917486</v>
      </c>
      <c r="H359" s="2">
        <v>-25.065237</v>
      </c>
      <c r="I359" s="2">
        <v>-27.956054999999999</v>
      </c>
      <c r="J359" s="2">
        <v>-29.335872999999999</v>
      </c>
      <c r="K359" s="2">
        <v>-31.711746000000002</v>
      </c>
      <c r="L359" s="2">
        <v>-33.239291999999999</v>
      </c>
      <c r="M359" s="2">
        <v>-36.353264000000003</v>
      </c>
      <c r="N359" s="2">
        <v>-40.278683000000001</v>
      </c>
      <c r="O359" s="2">
        <v>-43.110500000000002</v>
      </c>
      <c r="P359" s="2">
        <v>-46.786197999999999</v>
      </c>
      <c r="Q359" s="2">
        <v>-49.326118000000001</v>
      </c>
      <c r="R359" s="2">
        <v>-51.287643000000003</v>
      </c>
      <c r="S359" s="2">
        <v>-56.690407</v>
      </c>
      <c r="T359" s="2">
        <v>-56.842033000000001</v>
      </c>
      <c r="U359" s="2">
        <v>-56.147117999999999</v>
      </c>
      <c r="V359" s="2">
        <v>-59.363475999999999</v>
      </c>
    </row>
    <row r="360" spans="1:22">
      <c r="A360" s="4">
        <v>29736812500</v>
      </c>
      <c r="B360" s="2">
        <v>-8.0832318999999995</v>
      </c>
      <c r="C360" s="2">
        <v>-10.116944999999999</v>
      </c>
      <c r="D360" s="2">
        <v>-12.082936999999999</v>
      </c>
      <c r="E360" s="2">
        <v>-15.053787</v>
      </c>
      <c r="F360" s="2">
        <v>-18.779322000000001</v>
      </c>
      <c r="G360" s="2">
        <v>-22.076336000000001</v>
      </c>
      <c r="H360" s="2">
        <v>-25.184201999999999</v>
      </c>
      <c r="I360" s="2">
        <v>-27.954059999999998</v>
      </c>
      <c r="J360" s="2">
        <v>-29.533515999999999</v>
      </c>
      <c r="K360" s="2">
        <v>-30.901802</v>
      </c>
      <c r="L360" s="2">
        <v>-33.227539</v>
      </c>
      <c r="M360" s="2">
        <v>-36.354340000000001</v>
      </c>
      <c r="N360" s="2">
        <v>-40.846657</v>
      </c>
      <c r="O360" s="2">
        <v>-45.691780000000001</v>
      </c>
      <c r="P360" s="2">
        <v>-49.335155</v>
      </c>
      <c r="Q360" s="2">
        <v>-48.457625999999998</v>
      </c>
      <c r="R360" s="2">
        <v>-53.264465000000001</v>
      </c>
      <c r="S360" s="2">
        <v>-52.229950000000002</v>
      </c>
      <c r="T360" s="2">
        <v>-59.378601000000003</v>
      </c>
      <c r="U360" s="2">
        <v>-64.079848999999996</v>
      </c>
      <c r="V360" s="2">
        <v>-55.306244</v>
      </c>
    </row>
    <row r="361" spans="1:22">
      <c r="A361" s="4">
        <v>29820550000</v>
      </c>
      <c r="B361" s="2">
        <v>-7.6801032999999999</v>
      </c>
      <c r="C361" s="2">
        <v>-9.8667326000000006</v>
      </c>
      <c r="D361" s="2">
        <v>-12.096992999999999</v>
      </c>
      <c r="E361" s="2">
        <v>-15.110499000000001</v>
      </c>
      <c r="F361" s="2">
        <v>-18.882383000000001</v>
      </c>
      <c r="G361" s="2">
        <v>-22.199646000000001</v>
      </c>
      <c r="H361" s="2">
        <v>-25.372869000000001</v>
      </c>
      <c r="I361" s="2">
        <v>-28.163309000000002</v>
      </c>
      <c r="J361" s="2">
        <v>-29.415880000000001</v>
      </c>
      <c r="K361" s="2">
        <v>-30.976693999999998</v>
      </c>
      <c r="L361" s="2">
        <v>-33.597228999999999</v>
      </c>
      <c r="M361" s="2">
        <v>-36.066963000000001</v>
      </c>
      <c r="N361" s="2">
        <v>-40.122943999999997</v>
      </c>
      <c r="O361" s="2">
        <v>-45.603676</v>
      </c>
      <c r="P361" s="2">
        <v>-46.870373000000001</v>
      </c>
      <c r="Q361" s="2">
        <v>-50.554130999999998</v>
      </c>
      <c r="R361" s="2">
        <v>-50.079062999999998</v>
      </c>
      <c r="S361" s="2">
        <v>-53.299343</v>
      </c>
      <c r="T361" s="2">
        <v>-59.992947000000001</v>
      </c>
      <c r="U361" s="2">
        <v>-60.535201999999998</v>
      </c>
      <c r="V361" s="2">
        <v>-54.183585999999998</v>
      </c>
    </row>
    <row r="362" spans="1:22">
      <c r="A362" s="4">
        <v>29904287500</v>
      </c>
      <c r="B362" s="2">
        <v>-7.2599324999999997</v>
      </c>
      <c r="C362" s="2">
        <v>-9.7662411000000002</v>
      </c>
      <c r="D362" s="2">
        <v>-12.160349999999999</v>
      </c>
      <c r="E362" s="2">
        <v>-15.283249</v>
      </c>
      <c r="F362" s="2">
        <v>-18.835408999999999</v>
      </c>
      <c r="G362" s="2">
        <v>-22.379677000000001</v>
      </c>
      <c r="H362" s="2">
        <v>-25.594059000000001</v>
      </c>
      <c r="I362" s="2">
        <v>-28.211417999999998</v>
      </c>
      <c r="J362" s="2">
        <v>-29.771626000000001</v>
      </c>
      <c r="K362" s="2">
        <v>-31.344027000000001</v>
      </c>
      <c r="L362" s="2">
        <v>-33.461207999999999</v>
      </c>
      <c r="M362" s="2">
        <v>-35.925201000000001</v>
      </c>
      <c r="N362" s="2">
        <v>-39.811503999999999</v>
      </c>
      <c r="O362" s="2">
        <v>-44.652355</v>
      </c>
      <c r="P362" s="2">
        <v>-47.609436000000002</v>
      </c>
      <c r="Q362" s="2">
        <v>-51.096107000000003</v>
      </c>
      <c r="R362" s="2">
        <v>-52.827826999999999</v>
      </c>
      <c r="S362" s="2">
        <v>-54.655532999999998</v>
      </c>
      <c r="T362" s="2">
        <v>-56.205753000000001</v>
      </c>
      <c r="U362" s="2">
        <v>-61.090831999999999</v>
      </c>
      <c r="V362" s="2">
        <v>-55.578826999999997</v>
      </c>
    </row>
    <row r="363" spans="1:22">
      <c r="A363" s="4">
        <v>29988025000</v>
      </c>
      <c r="B363" s="2">
        <v>-6.9117512999999997</v>
      </c>
      <c r="C363" s="2">
        <v>-9.7750082000000003</v>
      </c>
      <c r="D363" s="2">
        <v>-12.235397000000001</v>
      </c>
      <c r="E363" s="2">
        <v>-15.487456</v>
      </c>
      <c r="F363" s="2">
        <v>-19.003183</v>
      </c>
      <c r="G363" s="2">
        <v>-22.525220999999998</v>
      </c>
      <c r="H363" s="2">
        <v>-25.631701</v>
      </c>
      <c r="I363" s="2">
        <v>-28.360168000000002</v>
      </c>
      <c r="J363" s="2">
        <v>-29.952826000000002</v>
      </c>
      <c r="K363" s="2">
        <v>-31.519075000000001</v>
      </c>
      <c r="L363" s="2">
        <v>-33.896957</v>
      </c>
      <c r="M363" s="2">
        <v>-36.189148000000003</v>
      </c>
      <c r="N363" s="2">
        <v>-39.907524000000002</v>
      </c>
      <c r="O363" s="2">
        <v>-44.438994999999998</v>
      </c>
      <c r="P363" s="2">
        <v>-48.684520999999997</v>
      </c>
      <c r="Q363" s="2">
        <v>-46.740234000000001</v>
      </c>
      <c r="R363" s="2">
        <v>-50.325760000000002</v>
      </c>
      <c r="S363" s="2">
        <v>-53.578476000000002</v>
      </c>
      <c r="T363" s="2">
        <v>-55.863509999999998</v>
      </c>
      <c r="U363" s="2">
        <v>-55.169483</v>
      </c>
      <c r="V363" s="2">
        <v>-58.259346000000001</v>
      </c>
    </row>
    <row r="364" spans="1:22">
      <c r="A364" s="4">
        <v>30071762500</v>
      </c>
      <c r="B364" s="2">
        <v>-6.7698587999999997</v>
      </c>
      <c r="C364" s="2">
        <v>-9.8477458999999996</v>
      </c>
      <c r="D364" s="2">
        <v>-12.346285999999999</v>
      </c>
      <c r="E364" s="2">
        <v>-15.728597000000001</v>
      </c>
      <c r="F364" s="2">
        <v>-19.111172</v>
      </c>
      <c r="G364" s="2">
        <v>-22.709199999999999</v>
      </c>
      <c r="H364" s="2">
        <v>-25.821045000000002</v>
      </c>
      <c r="I364" s="2">
        <v>-28.547809999999998</v>
      </c>
      <c r="J364" s="2">
        <v>-30.170339999999999</v>
      </c>
      <c r="K364" s="2">
        <v>-32.095024000000002</v>
      </c>
      <c r="L364" s="2">
        <v>-34.042107000000001</v>
      </c>
      <c r="M364" s="2">
        <v>-36.267563000000003</v>
      </c>
      <c r="N364" s="2">
        <v>-39.914470999999999</v>
      </c>
      <c r="O364" s="2">
        <v>-46.458668000000003</v>
      </c>
      <c r="P364" s="2">
        <v>-49.879489999999997</v>
      </c>
      <c r="Q364" s="2">
        <v>-48.112377000000002</v>
      </c>
      <c r="R364" s="2">
        <v>-48.589328999999999</v>
      </c>
      <c r="S364" s="2">
        <v>-60.823932999999997</v>
      </c>
      <c r="T364" s="2">
        <v>-61.846412999999998</v>
      </c>
      <c r="U364" s="2">
        <v>-58.350380000000001</v>
      </c>
      <c r="V364" s="2">
        <v>-67.365729999999999</v>
      </c>
    </row>
    <row r="365" spans="1:22">
      <c r="A365" s="4">
        <v>30155500000</v>
      </c>
      <c r="B365" s="2">
        <v>-6.9051418</v>
      </c>
      <c r="C365" s="2">
        <v>-9.9915351999999995</v>
      </c>
      <c r="D365" s="2">
        <v>-12.413868000000001</v>
      </c>
      <c r="E365" s="2">
        <v>-15.948981</v>
      </c>
      <c r="F365" s="2">
        <v>-19.187294000000001</v>
      </c>
      <c r="G365" s="2">
        <v>-22.930572999999999</v>
      </c>
      <c r="H365" s="2">
        <v>-26.147268</v>
      </c>
      <c r="I365" s="2">
        <v>-28.568301999999999</v>
      </c>
      <c r="J365" s="2">
        <v>-30.530374999999999</v>
      </c>
      <c r="K365" s="2">
        <v>-31.939978</v>
      </c>
      <c r="L365" s="2">
        <v>-34.267834000000001</v>
      </c>
      <c r="M365" s="2">
        <v>-36.162227999999999</v>
      </c>
      <c r="N365" s="2">
        <v>-39.893962999999999</v>
      </c>
      <c r="O365" s="2">
        <v>-44.474395999999999</v>
      </c>
      <c r="P365" s="2">
        <v>-48.659443000000003</v>
      </c>
      <c r="Q365" s="2">
        <v>-47.555126000000001</v>
      </c>
      <c r="R365" s="2">
        <v>-48.685397999999999</v>
      </c>
      <c r="S365" s="2">
        <v>-55.006149000000001</v>
      </c>
      <c r="T365" s="2">
        <v>-55.255034999999999</v>
      </c>
      <c r="U365" s="2">
        <v>-59.100441000000004</v>
      </c>
      <c r="V365" s="2">
        <v>-54.904282000000002</v>
      </c>
    </row>
    <row r="366" spans="1:22">
      <c r="A366" s="4">
        <v>30239237500</v>
      </c>
      <c r="B366" s="2">
        <v>-7.1579261000000001</v>
      </c>
      <c r="C366" s="2">
        <v>-10.121451</v>
      </c>
      <c r="D366" s="2">
        <v>-12.462317000000001</v>
      </c>
      <c r="E366" s="2">
        <v>-16.098611999999999</v>
      </c>
      <c r="F366" s="2">
        <v>-19.481686</v>
      </c>
      <c r="G366" s="2">
        <v>-23.102270000000001</v>
      </c>
      <c r="H366" s="2">
        <v>-26.097235000000001</v>
      </c>
      <c r="I366" s="2">
        <v>-28.613388</v>
      </c>
      <c r="J366" s="2">
        <v>-30.463881000000001</v>
      </c>
      <c r="K366" s="2">
        <v>-32.014648000000001</v>
      </c>
      <c r="L366" s="2">
        <v>-34.107719000000003</v>
      </c>
      <c r="M366" s="2">
        <v>-36.910885</v>
      </c>
      <c r="N366" s="2">
        <v>-41.131416000000002</v>
      </c>
      <c r="O366" s="2">
        <v>-46.690646999999998</v>
      </c>
      <c r="P366" s="2">
        <v>-50.561996000000001</v>
      </c>
      <c r="Q366" s="2">
        <v>-51.112774000000002</v>
      </c>
      <c r="R366" s="2">
        <v>-49.861195000000002</v>
      </c>
      <c r="S366" s="2">
        <v>-53.454773000000003</v>
      </c>
      <c r="T366" s="2">
        <v>-58.593349000000003</v>
      </c>
      <c r="U366" s="2">
        <v>-59.520409000000001</v>
      </c>
      <c r="V366" s="2">
        <v>-61.622878999999998</v>
      </c>
    </row>
    <row r="367" spans="1:22">
      <c r="A367" s="4">
        <v>30322975000</v>
      </c>
      <c r="B367" s="2">
        <v>-7.4782386000000001</v>
      </c>
      <c r="C367" s="2">
        <v>-10.127938</v>
      </c>
      <c r="D367" s="2">
        <v>-12.445994000000001</v>
      </c>
      <c r="E367" s="2">
        <v>-16.383521999999999</v>
      </c>
      <c r="F367" s="2">
        <v>-19.703896</v>
      </c>
      <c r="G367" s="2">
        <v>-23.128554999999999</v>
      </c>
      <c r="H367" s="2">
        <v>-26.411519999999999</v>
      </c>
      <c r="I367" s="2">
        <v>-28.715537999999999</v>
      </c>
      <c r="J367" s="2">
        <v>-30.732361000000001</v>
      </c>
      <c r="K367" s="2">
        <v>-32.263283000000001</v>
      </c>
      <c r="L367" s="2">
        <v>-34.392341999999999</v>
      </c>
      <c r="M367" s="2">
        <v>-36.939819</v>
      </c>
      <c r="N367" s="2">
        <v>-40.702911</v>
      </c>
      <c r="O367" s="2">
        <v>-48.713752999999997</v>
      </c>
      <c r="P367" s="2">
        <v>-47.900398000000003</v>
      </c>
      <c r="Q367" s="2">
        <v>-50.053187999999999</v>
      </c>
      <c r="R367" s="2">
        <v>-46.984459000000001</v>
      </c>
      <c r="S367" s="2">
        <v>-58.812035000000002</v>
      </c>
      <c r="T367" s="2">
        <v>-54.470627</v>
      </c>
      <c r="U367" s="2">
        <v>-55.883980000000001</v>
      </c>
      <c r="V367" s="2">
        <v>-67.858467000000005</v>
      </c>
    </row>
    <row r="368" spans="1:22">
      <c r="A368" s="4">
        <v>30406712500</v>
      </c>
      <c r="B368" s="2">
        <v>-7.7948507999999999</v>
      </c>
      <c r="C368" s="2">
        <v>-10.193213</v>
      </c>
      <c r="D368" s="2">
        <v>-12.568865000000001</v>
      </c>
      <c r="E368" s="2">
        <v>-16.645975</v>
      </c>
      <c r="F368" s="2">
        <v>-19.938745000000001</v>
      </c>
      <c r="G368" s="2">
        <v>-23.258219</v>
      </c>
      <c r="H368" s="2">
        <v>-26.550954999999998</v>
      </c>
      <c r="I368" s="2">
        <v>-28.749514000000001</v>
      </c>
      <c r="J368" s="2">
        <v>-30.651067999999999</v>
      </c>
      <c r="K368" s="2">
        <v>-32.276054000000002</v>
      </c>
      <c r="L368" s="2">
        <v>-35.280445</v>
      </c>
      <c r="M368" s="2">
        <v>-37.173779000000003</v>
      </c>
      <c r="N368" s="2">
        <v>-40.162323000000001</v>
      </c>
      <c r="O368" s="2">
        <v>-45.139201999999997</v>
      </c>
      <c r="P368" s="2">
        <v>-48.616183999999997</v>
      </c>
      <c r="Q368" s="2">
        <v>-47.253143000000001</v>
      </c>
      <c r="R368" s="2">
        <v>-52.885212000000003</v>
      </c>
      <c r="S368" s="2">
        <v>-54.172156999999999</v>
      </c>
      <c r="T368" s="2">
        <v>-58.659846999999999</v>
      </c>
      <c r="U368" s="2">
        <v>-59.755085000000001</v>
      </c>
      <c r="V368" s="2">
        <v>-55.152962000000002</v>
      </c>
    </row>
    <row r="369" spans="1:22">
      <c r="A369" s="4">
        <v>30490450000</v>
      </c>
      <c r="B369" s="2">
        <v>-7.9642233999999998</v>
      </c>
      <c r="C369" s="2">
        <v>-10.284452999999999</v>
      </c>
      <c r="D369" s="2">
        <v>-12.584268</v>
      </c>
      <c r="E369" s="2">
        <v>-16.831714999999999</v>
      </c>
      <c r="F369" s="2">
        <v>-20.152483</v>
      </c>
      <c r="G369" s="2">
        <v>-23.450783000000001</v>
      </c>
      <c r="H369" s="2">
        <v>-26.782024</v>
      </c>
      <c r="I369" s="2">
        <v>-28.680630000000001</v>
      </c>
      <c r="J369" s="2">
        <v>-30.627243</v>
      </c>
      <c r="K369" s="2">
        <v>-32.293522000000003</v>
      </c>
      <c r="L369" s="2">
        <v>-34.980891999999997</v>
      </c>
      <c r="M369" s="2">
        <v>-37.220427999999998</v>
      </c>
      <c r="N369" s="2">
        <v>-39.866855999999999</v>
      </c>
      <c r="O369" s="2">
        <v>-44.873123</v>
      </c>
      <c r="P369" s="2">
        <v>-47.709732000000002</v>
      </c>
      <c r="Q369" s="2">
        <v>-47.095363999999996</v>
      </c>
      <c r="R369" s="2">
        <v>-52.045971000000002</v>
      </c>
      <c r="S369" s="2">
        <v>-52.183739000000003</v>
      </c>
      <c r="T369" s="2">
        <v>-61.499347999999998</v>
      </c>
      <c r="U369" s="2">
        <v>-53.226868000000003</v>
      </c>
      <c r="V369" s="2">
        <v>-64.279373000000007</v>
      </c>
    </row>
    <row r="370" spans="1:22">
      <c r="A370" s="4">
        <v>30574187500</v>
      </c>
      <c r="B370" s="2">
        <v>-8.1023922000000006</v>
      </c>
      <c r="C370" s="2">
        <v>-10.344187</v>
      </c>
      <c r="D370" s="2">
        <v>-12.780191</v>
      </c>
      <c r="E370" s="2">
        <v>-17.042652</v>
      </c>
      <c r="F370" s="2">
        <v>-20.424880999999999</v>
      </c>
      <c r="G370" s="2">
        <v>-23.501162999999998</v>
      </c>
      <c r="H370" s="2">
        <v>-27.117414</v>
      </c>
      <c r="I370" s="2">
        <v>-29.099997999999999</v>
      </c>
      <c r="J370" s="2">
        <v>-31.071562</v>
      </c>
      <c r="K370" s="2">
        <v>-32.543816</v>
      </c>
      <c r="L370" s="2">
        <v>-35.240746000000001</v>
      </c>
      <c r="M370" s="2">
        <v>-37.669502000000001</v>
      </c>
      <c r="N370" s="2">
        <v>-40.063949999999998</v>
      </c>
      <c r="O370" s="2">
        <v>-45.563384999999997</v>
      </c>
      <c r="P370" s="2">
        <v>-50.370308000000001</v>
      </c>
      <c r="Q370" s="2">
        <v>-48.067267999999999</v>
      </c>
      <c r="R370" s="2">
        <v>-50.275008999999997</v>
      </c>
      <c r="S370" s="2">
        <v>-56.506476999999997</v>
      </c>
      <c r="T370" s="2">
        <v>-52.838593000000003</v>
      </c>
      <c r="U370" s="2">
        <v>-62.854252000000002</v>
      </c>
      <c r="V370" s="2">
        <v>-54.324894</v>
      </c>
    </row>
    <row r="371" spans="1:22">
      <c r="A371" s="4">
        <v>30657925000</v>
      </c>
      <c r="B371" s="2">
        <v>-8.0749206999999998</v>
      </c>
      <c r="C371" s="2">
        <v>-10.557774</v>
      </c>
      <c r="D371" s="2">
        <v>-12.995680999999999</v>
      </c>
      <c r="E371" s="2">
        <v>-17.324995000000001</v>
      </c>
      <c r="F371" s="2">
        <v>-20.628243999999999</v>
      </c>
      <c r="G371" s="2">
        <v>-23.596630000000001</v>
      </c>
      <c r="H371" s="2">
        <v>-27.367723000000002</v>
      </c>
      <c r="I371" s="2">
        <v>-29.118551</v>
      </c>
      <c r="J371" s="2">
        <v>-30.911114000000001</v>
      </c>
      <c r="K371" s="2">
        <v>-32.765597999999997</v>
      </c>
      <c r="L371" s="2">
        <v>-34.823551000000002</v>
      </c>
      <c r="M371" s="2">
        <v>-37.286811999999998</v>
      </c>
      <c r="N371" s="2">
        <v>-40.447884000000002</v>
      </c>
      <c r="O371" s="2">
        <v>-46.043380999999997</v>
      </c>
      <c r="P371" s="2">
        <v>-47.809066999999999</v>
      </c>
      <c r="Q371" s="2">
        <v>-47.121535999999999</v>
      </c>
      <c r="R371" s="2">
        <v>-48.474173999999998</v>
      </c>
      <c r="S371" s="2">
        <v>-53.006293999999997</v>
      </c>
      <c r="T371" s="2">
        <v>-69.427627999999999</v>
      </c>
      <c r="U371" s="2">
        <v>-60.364716000000001</v>
      </c>
      <c r="V371" s="2">
        <v>-57.152596000000003</v>
      </c>
    </row>
    <row r="372" spans="1:22">
      <c r="A372" s="4">
        <v>30741662500</v>
      </c>
      <c r="B372" s="2">
        <v>-8.0197839999999996</v>
      </c>
      <c r="C372" s="2">
        <v>-10.931633</v>
      </c>
      <c r="D372" s="2">
        <v>-13.313711</v>
      </c>
      <c r="E372" s="2">
        <v>-17.620519999999999</v>
      </c>
      <c r="F372" s="2">
        <v>-20.696473999999998</v>
      </c>
      <c r="G372" s="2">
        <v>-23.670731</v>
      </c>
      <c r="H372" s="2">
        <v>-27.672844000000001</v>
      </c>
      <c r="I372" s="2">
        <v>-28.907791</v>
      </c>
      <c r="J372" s="2">
        <v>-31.210305999999999</v>
      </c>
      <c r="K372" s="2">
        <v>-33.411579000000003</v>
      </c>
      <c r="L372" s="2">
        <v>-35.055466000000003</v>
      </c>
      <c r="M372" s="2">
        <v>-37.464092000000001</v>
      </c>
      <c r="N372" s="2">
        <v>-42.166728999999997</v>
      </c>
      <c r="O372" s="2">
        <v>-47.518158</v>
      </c>
      <c r="P372" s="2">
        <v>-49.081245000000003</v>
      </c>
      <c r="Q372" s="2">
        <v>-51.233584999999998</v>
      </c>
      <c r="R372" s="2">
        <v>-53.332619000000001</v>
      </c>
      <c r="S372" s="2">
        <v>-50.978957999999999</v>
      </c>
      <c r="T372" s="2">
        <v>-57.807133</v>
      </c>
      <c r="U372" s="2">
        <v>-54.187130000000003</v>
      </c>
      <c r="V372" s="2">
        <v>-61.360523000000001</v>
      </c>
    </row>
    <row r="373" spans="1:22">
      <c r="A373" s="4">
        <v>30825400000</v>
      </c>
      <c r="B373" s="2">
        <v>-7.9742179000000002</v>
      </c>
      <c r="C373" s="2">
        <v>-11.388522999999999</v>
      </c>
      <c r="D373" s="2">
        <v>-13.722498999999999</v>
      </c>
      <c r="E373" s="2">
        <v>-17.907492000000001</v>
      </c>
      <c r="F373" s="2">
        <v>-21.147219</v>
      </c>
      <c r="G373" s="2">
        <v>-23.780251</v>
      </c>
      <c r="H373" s="2">
        <v>-27.507781999999999</v>
      </c>
      <c r="I373" s="2">
        <v>-29.163686999999999</v>
      </c>
      <c r="J373" s="2">
        <v>-30.757522999999999</v>
      </c>
      <c r="K373" s="2">
        <v>-33.457500000000003</v>
      </c>
      <c r="L373" s="2">
        <v>-36.031609000000003</v>
      </c>
      <c r="M373" s="2">
        <v>-37.889969000000001</v>
      </c>
      <c r="N373" s="2">
        <v>-42.426872000000003</v>
      </c>
      <c r="O373" s="2">
        <v>-46.345570000000002</v>
      </c>
      <c r="P373" s="2">
        <v>-48.023201</v>
      </c>
      <c r="Q373" s="2">
        <v>-47.787711999999999</v>
      </c>
      <c r="R373" s="2">
        <v>-51.868926999999999</v>
      </c>
      <c r="S373" s="2">
        <v>-59.610325000000003</v>
      </c>
      <c r="T373" s="2">
        <v>-57.550114000000001</v>
      </c>
      <c r="U373" s="2">
        <v>-53.237873</v>
      </c>
      <c r="V373" s="2">
        <v>-58.969974999999998</v>
      </c>
    </row>
    <row r="374" spans="1:22">
      <c r="A374" s="4">
        <v>30909137500</v>
      </c>
      <c r="B374" s="2">
        <v>-7.8954009999999997</v>
      </c>
      <c r="C374" s="2">
        <v>-11.897262</v>
      </c>
      <c r="D374" s="2">
        <v>-14.07418</v>
      </c>
      <c r="E374" s="2">
        <v>-18.093095999999999</v>
      </c>
      <c r="F374" s="2">
        <v>-21.169758000000002</v>
      </c>
      <c r="G374" s="2">
        <v>-23.851004</v>
      </c>
      <c r="H374" s="2">
        <v>-27.810457</v>
      </c>
      <c r="I374" s="2">
        <v>-29.457144</v>
      </c>
      <c r="J374" s="2">
        <v>-30.920584000000002</v>
      </c>
      <c r="K374" s="2">
        <v>-33.674869999999999</v>
      </c>
      <c r="L374" s="2">
        <v>-35.548167999999997</v>
      </c>
      <c r="M374" s="2">
        <v>-38.420589</v>
      </c>
      <c r="N374" s="2">
        <v>-42.714129999999997</v>
      </c>
      <c r="O374" s="2">
        <v>-46.705401999999999</v>
      </c>
      <c r="P374" s="2">
        <v>-49.415706999999998</v>
      </c>
      <c r="Q374" s="2">
        <v>-48.810943999999999</v>
      </c>
      <c r="R374" s="2">
        <v>-52.973640000000003</v>
      </c>
      <c r="S374" s="2">
        <v>-53.411304000000001</v>
      </c>
      <c r="T374" s="2">
        <v>-56.397551999999997</v>
      </c>
      <c r="U374" s="2">
        <v>-56.992122999999999</v>
      </c>
      <c r="V374" s="2">
        <v>-63.891227999999998</v>
      </c>
    </row>
    <row r="375" spans="1:22">
      <c r="A375" s="4">
        <v>30992875000</v>
      </c>
      <c r="B375" s="2">
        <v>-8.0256633999999991</v>
      </c>
      <c r="C375" s="2">
        <v>-12.412995</v>
      </c>
      <c r="D375" s="2">
        <v>-14.404372</v>
      </c>
      <c r="E375" s="2">
        <v>-18.078475999999998</v>
      </c>
      <c r="F375" s="2">
        <v>-21.495201000000002</v>
      </c>
      <c r="G375" s="2">
        <v>-23.903995999999999</v>
      </c>
      <c r="H375" s="2">
        <v>-28.274768999999999</v>
      </c>
      <c r="I375" s="2">
        <v>-29.883129</v>
      </c>
      <c r="J375" s="2">
        <v>-31.064071999999999</v>
      </c>
      <c r="K375" s="2">
        <v>-33.960467999999999</v>
      </c>
      <c r="L375" s="2">
        <v>-35.448428999999997</v>
      </c>
      <c r="M375" s="2">
        <v>-37.958981000000001</v>
      </c>
      <c r="N375" s="2">
        <v>-42.251072000000001</v>
      </c>
      <c r="O375" s="2">
        <v>-47.473675</v>
      </c>
      <c r="P375" s="2">
        <v>-49.174258999999999</v>
      </c>
      <c r="Q375" s="2">
        <v>-48.480224999999997</v>
      </c>
      <c r="R375" s="2">
        <v>-56.216354000000003</v>
      </c>
      <c r="S375" s="2">
        <v>-54.038536000000001</v>
      </c>
      <c r="T375" s="2">
        <v>-64.666161000000002</v>
      </c>
      <c r="U375" s="2">
        <v>-53.281585999999997</v>
      </c>
      <c r="V375" s="2">
        <v>-69.778435000000002</v>
      </c>
    </row>
    <row r="376" spans="1:22">
      <c r="A376" s="4">
        <v>31076612500</v>
      </c>
      <c r="B376" s="2">
        <v>-8.4133005000000001</v>
      </c>
      <c r="C376" s="2">
        <v>-12.76313</v>
      </c>
      <c r="D376" s="2">
        <v>-14.544323</v>
      </c>
      <c r="E376" s="2">
        <v>-17.949836999999999</v>
      </c>
      <c r="F376" s="2">
        <v>-21.613278999999999</v>
      </c>
      <c r="G376" s="2">
        <v>-23.950506000000001</v>
      </c>
      <c r="H376" s="2">
        <v>-28.144238000000001</v>
      </c>
      <c r="I376" s="2">
        <v>-29.709700000000002</v>
      </c>
      <c r="J376" s="2">
        <v>-30.906531999999999</v>
      </c>
      <c r="K376" s="2">
        <v>-33.801746000000001</v>
      </c>
      <c r="L376" s="2">
        <v>-36.061191999999998</v>
      </c>
      <c r="M376" s="2">
        <v>-38.613194</v>
      </c>
      <c r="N376" s="2">
        <v>-40.631957999999997</v>
      </c>
      <c r="O376" s="2">
        <v>-47.03154</v>
      </c>
      <c r="P376" s="2">
        <v>-51.679169000000002</v>
      </c>
      <c r="Q376" s="2">
        <v>-47.473801000000002</v>
      </c>
      <c r="R376" s="2">
        <v>-51.968819000000003</v>
      </c>
      <c r="S376" s="2">
        <v>-55.877220000000001</v>
      </c>
      <c r="T376" s="2">
        <v>-55.631802</v>
      </c>
      <c r="U376" s="2">
        <v>-54.233809999999998</v>
      </c>
      <c r="V376" s="2">
        <v>-62.726982</v>
      </c>
    </row>
    <row r="377" spans="1:22">
      <c r="A377" s="4">
        <v>31160350000</v>
      </c>
      <c r="B377" s="2">
        <v>-8.9556693999999997</v>
      </c>
      <c r="C377" s="2">
        <v>-13.011324999999999</v>
      </c>
      <c r="D377" s="2">
        <v>-14.483537</v>
      </c>
      <c r="E377" s="2">
        <v>-17.812207999999998</v>
      </c>
      <c r="F377" s="2">
        <v>-21.543194</v>
      </c>
      <c r="G377" s="2">
        <v>-23.920933000000002</v>
      </c>
      <c r="H377" s="2">
        <v>-28.047197000000001</v>
      </c>
      <c r="I377" s="2">
        <v>-30.105791</v>
      </c>
      <c r="J377" s="2">
        <v>-31.372136999999999</v>
      </c>
      <c r="K377" s="2">
        <v>-33.555939000000002</v>
      </c>
      <c r="L377" s="2">
        <v>-35.706370999999997</v>
      </c>
      <c r="M377" s="2">
        <v>-39.330288000000003</v>
      </c>
      <c r="N377" s="2">
        <v>-42.133719999999997</v>
      </c>
      <c r="O377" s="2">
        <v>-48.793987000000001</v>
      </c>
      <c r="P377" s="2">
        <v>-47.541721000000003</v>
      </c>
      <c r="Q377" s="2">
        <v>-47.938324000000001</v>
      </c>
      <c r="R377" s="2">
        <v>-49.320189999999997</v>
      </c>
      <c r="S377" s="2">
        <v>-51.621074999999998</v>
      </c>
      <c r="T377" s="2">
        <v>-51.400115999999997</v>
      </c>
      <c r="U377" s="2">
        <v>-64.221298000000004</v>
      </c>
      <c r="V377" s="2">
        <v>-63.1646</v>
      </c>
    </row>
    <row r="378" spans="1:22">
      <c r="A378" s="4">
        <v>31244087500</v>
      </c>
      <c r="B378" s="2">
        <v>-9.5189609999999991</v>
      </c>
      <c r="C378" s="2">
        <v>-13.009686</v>
      </c>
      <c r="D378" s="2">
        <v>-14.321535000000001</v>
      </c>
      <c r="E378" s="2">
        <v>-17.434215999999999</v>
      </c>
      <c r="F378" s="2">
        <v>-21.615297000000002</v>
      </c>
      <c r="G378" s="2">
        <v>-23.746687000000001</v>
      </c>
      <c r="H378" s="2">
        <v>-27.862690000000001</v>
      </c>
      <c r="I378" s="2">
        <v>-29.992152999999998</v>
      </c>
      <c r="J378" s="2">
        <v>-31.521673</v>
      </c>
      <c r="K378" s="2">
        <v>-33.883614000000001</v>
      </c>
      <c r="L378" s="2">
        <v>-35.783566</v>
      </c>
      <c r="M378" s="2">
        <v>-37.608924999999999</v>
      </c>
      <c r="N378" s="2">
        <v>-42.290970000000002</v>
      </c>
      <c r="O378" s="2">
        <v>-48.041606999999999</v>
      </c>
      <c r="P378" s="2">
        <v>-50.311062</v>
      </c>
      <c r="Q378" s="2">
        <v>-48.444510999999999</v>
      </c>
      <c r="R378" s="2">
        <v>-51.606228000000002</v>
      </c>
      <c r="S378" s="2">
        <v>-49.843884000000003</v>
      </c>
      <c r="T378" s="2">
        <v>-50.122394999999997</v>
      </c>
      <c r="U378" s="2">
        <v>-79.105759000000006</v>
      </c>
      <c r="V378" s="2">
        <v>-55.397621000000001</v>
      </c>
    </row>
    <row r="379" spans="1:22">
      <c r="A379" s="4">
        <v>31327825000</v>
      </c>
      <c r="B379" s="2">
        <v>-9.8935566000000001</v>
      </c>
      <c r="C379" s="2">
        <v>-12.924696000000001</v>
      </c>
      <c r="D379" s="2">
        <v>-14.130466</v>
      </c>
      <c r="E379" s="2">
        <v>-17.275435999999999</v>
      </c>
      <c r="F379" s="2">
        <v>-21.382688999999999</v>
      </c>
      <c r="G379" s="2">
        <v>-23.572735000000002</v>
      </c>
      <c r="H379" s="2">
        <v>-28.096848999999999</v>
      </c>
      <c r="I379" s="2">
        <v>-29.953703000000001</v>
      </c>
      <c r="J379" s="2">
        <v>-31.206306000000001</v>
      </c>
      <c r="K379" s="2">
        <v>-33.942501</v>
      </c>
      <c r="L379" s="2">
        <v>-35.934722999999998</v>
      </c>
      <c r="M379" s="2">
        <v>-38.031238999999999</v>
      </c>
      <c r="N379" s="2">
        <v>-42.484169000000001</v>
      </c>
      <c r="O379" s="2">
        <v>-47.284897000000001</v>
      </c>
      <c r="P379" s="2">
        <v>-47.848114000000002</v>
      </c>
      <c r="Q379" s="2">
        <v>-46.633330999999998</v>
      </c>
      <c r="R379" s="2">
        <v>-52.693268000000003</v>
      </c>
      <c r="S379" s="2">
        <v>-62.442554000000001</v>
      </c>
      <c r="T379" s="2">
        <v>-54.438560000000003</v>
      </c>
      <c r="U379" s="2">
        <v>-60.295921</v>
      </c>
      <c r="V379" s="2">
        <v>-58.087124000000003</v>
      </c>
    </row>
    <row r="380" spans="1:22">
      <c r="A380" s="4">
        <v>31411562500</v>
      </c>
      <c r="B380" s="2">
        <v>-10.141529999999999</v>
      </c>
      <c r="C380" s="2">
        <v>-12.733295</v>
      </c>
      <c r="D380" s="2">
        <v>-13.993734999999999</v>
      </c>
      <c r="E380" s="2">
        <v>-17.066763000000002</v>
      </c>
      <c r="F380" s="2">
        <v>-21.473904000000001</v>
      </c>
      <c r="G380" s="2">
        <v>-23.671225</v>
      </c>
      <c r="H380" s="2">
        <v>-28.149626000000001</v>
      </c>
      <c r="I380" s="2">
        <v>-30.169969999999999</v>
      </c>
      <c r="J380" s="2">
        <v>-31.361017</v>
      </c>
      <c r="K380" s="2">
        <v>-34.295268999999998</v>
      </c>
      <c r="L380" s="2">
        <v>-36.372642999999997</v>
      </c>
      <c r="M380" s="2">
        <v>-39.141475999999997</v>
      </c>
      <c r="N380" s="2">
        <v>-42.907131</v>
      </c>
      <c r="O380" s="2">
        <v>-49.485664</v>
      </c>
      <c r="P380" s="2">
        <v>-52.482162000000002</v>
      </c>
      <c r="Q380" s="2">
        <v>-47.363281000000001</v>
      </c>
      <c r="R380" s="2">
        <v>-52.077736000000002</v>
      </c>
      <c r="S380" s="2">
        <v>-57.05574</v>
      </c>
      <c r="T380" s="2">
        <v>-54.916733000000001</v>
      </c>
      <c r="U380" s="2">
        <v>-54.188335000000002</v>
      </c>
      <c r="V380" s="2">
        <v>-67.125038000000004</v>
      </c>
    </row>
    <row r="381" spans="1:22">
      <c r="A381" s="4">
        <v>31495300000</v>
      </c>
      <c r="B381" s="2">
        <v>-10.298591999999999</v>
      </c>
      <c r="C381" s="2">
        <v>-12.522081</v>
      </c>
      <c r="D381" s="2">
        <v>-13.821260000000001</v>
      </c>
      <c r="E381" s="2">
        <v>-17.081230000000001</v>
      </c>
      <c r="F381" s="2">
        <v>-21.395765000000001</v>
      </c>
      <c r="G381" s="2">
        <v>-23.738313999999999</v>
      </c>
      <c r="H381" s="2">
        <v>-28.162732999999999</v>
      </c>
      <c r="I381" s="2">
        <v>-30.445982000000001</v>
      </c>
      <c r="J381" s="2">
        <v>-31.361832</v>
      </c>
      <c r="K381" s="2">
        <v>-34.378506000000002</v>
      </c>
      <c r="L381" s="2">
        <v>-36.311667999999997</v>
      </c>
      <c r="M381" s="2">
        <v>-40.105880999999997</v>
      </c>
      <c r="N381" s="2">
        <v>-42.163539999999998</v>
      </c>
      <c r="O381" s="2">
        <v>-46.892581999999997</v>
      </c>
      <c r="P381" s="2">
        <v>-50.429245000000002</v>
      </c>
      <c r="Q381" s="2">
        <v>-48.551228000000002</v>
      </c>
      <c r="R381" s="2">
        <v>-53.520741000000001</v>
      </c>
      <c r="S381" s="2">
        <v>-59.066558999999998</v>
      </c>
      <c r="T381" s="2">
        <v>-51.690680999999998</v>
      </c>
      <c r="U381" s="2">
        <v>-55.951340000000002</v>
      </c>
      <c r="V381" s="2">
        <v>-63.844208000000002</v>
      </c>
    </row>
    <row r="382" spans="1:22">
      <c r="A382" s="4">
        <v>31579037500</v>
      </c>
      <c r="B382" s="2">
        <v>-10.405438</v>
      </c>
      <c r="C382" s="2">
        <v>-12.318951</v>
      </c>
      <c r="D382" s="2">
        <v>-13.790139999999999</v>
      </c>
      <c r="E382" s="2">
        <v>-16.999265999999999</v>
      </c>
      <c r="F382" s="2">
        <v>-21.440117000000001</v>
      </c>
      <c r="G382" s="2">
        <v>-23.936851999999998</v>
      </c>
      <c r="H382" s="2">
        <v>-28.155045999999999</v>
      </c>
      <c r="I382" s="2">
        <v>-30.977378999999999</v>
      </c>
      <c r="J382" s="2">
        <v>-31.647248999999999</v>
      </c>
      <c r="K382" s="2">
        <v>-34.382767000000001</v>
      </c>
      <c r="L382" s="2">
        <v>-35.958095999999998</v>
      </c>
      <c r="M382" s="2">
        <v>-39.206710999999999</v>
      </c>
      <c r="N382" s="2">
        <v>-42.611767</v>
      </c>
      <c r="O382" s="2">
        <v>-47.4739</v>
      </c>
      <c r="P382" s="2">
        <v>-48.984195999999997</v>
      </c>
      <c r="Q382" s="2">
        <v>-52.201644999999999</v>
      </c>
      <c r="R382" s="2">
        <v>-55.747672999999999</v>
      </c>
      <c r="S382" s="2">
        <v>-54.371189000000001</v>
      </c>
      <c r="T382" s="2">
        <v>-50.797336999999999</v>
      </c>
      <c r="U382" s="2">
        <v>-55.159889</v>
      </c>
      <c r="V382" s="2">
        <v>-56.02496</v>
      </c>
    </row>
    <row r="383" spans="1:22">
      <c r="A383" s="4">
        <v>31662775000</v>
      </c>
      <c r="B383" s="2">
        <v>-10.466797</v>
      </c>
      <c r="C383" s="2">
        <v>-12.045933</v>
      </c>
      <c r="D383" s="2">
        <v>-13.842487999999999</v>
      </c>
      <c r="E383" s="2">
        <v>-17.107427999999999</v>
      </c>
      <c r="F383" s="2">
        <v>-21.605813999999999</v>
      </c>
      <c r="G383" s="2">
        <v>-23.861910000000002</v>
      </c>
      <c r="H383" s="2">
        <v>-28.415178000000001</v>
      </c>
      <c r="I383" s="2">
        <v>-30.795244</v>
      </c>
      <c r="J383" s="2">
        <v>-31.777290000000001</v>
      </c>
      <c r="K383" s="2">
        <v>-34.288379999999997</v>
      </c>
      <c r="L383" s="2">
        <v>-36.562229000000002</v>
      </c>
      <c r="M383" s="2">
        <v>-40.046031999999997</v>
      </c>
      <c r="N383" s="2">
        <v>-42.729427000000001</v>
      </c>
      <c r="O383" s="2">
        <v>-47.059562999999997</v>
      </c>
      <c r="P383" s="2">
        <v>-52.160083999999998</v>
      </c>
      <c r="Q383" s="2">
        <v>-52.619315999999998</v>
      </c>
      <c r="R383" s="2">
        <v>-52.727848000000002</v>
      </c>
      <c r="S383" s="2">
        <v>-54.131416000000002</v>
      </c>
      <c r="T383" s="2">
        <v>-51.882548999999997</v>
      </c>
      <c r="U383" s="2">
        <v>-54.795723000000002</v>
      </c>
      <c r="V383" s="2">
        <v>-77.912780999999995</v>
      </c>
    </row>
    <row r="384" spans="1:22">
      <c r="A384" s="4">
        <v>31746512500</v>
      </c>
      <c r="B384" s="2">
        <v>-10.262358000000001</v>
      </c>
      <c r="C384" s="2">
        <v>-11.758046999999999</v>
      </c>
      <c r="D384" s="2">
        <v>-13.888282</v>
      </c>
      <c r="E384" s="2">
        <v>-17.093733</v>
      </c>
      <c r="F384" s="2">
        <v>-21.720680000000002</v>
      </c>
      <c r="G384" s="2">
        <v>-24.096568999999999</v>
      </c>
      <c r="H384" s="2">
        <v>-28.142299999999999</v>
      </c>
      <c r="I384" s="2">
        <v>-31.523235</v>
      </c>
      <c r="J384" s="2">
        <v>-32.284882000000003</v>
      </c>
      <c r="K384" s="2">
        <v>-35.161236000000002</v>
      </c>
      <c r="L384" s="2">
        <v>-37.064762000000002</v>
      </c>
      <c r="M384" s="2">
        <v>-40.019188</v>
      </c>
      <c r="N384" s="2">
        <v>-44.473457000000003</v>
      </c>
      <c r="O384" s="2">
        <v>-49.247585000000001</v>
      </c>
      <c r="P384" s="2">
        <v>-47.290999999999997</v>
      </c>
      <c r="Q384" s="2">
        <v>-54.221801999999997</v>
      </c>
      <c r="R384" s="2">
        <v>-50.985526999999998</v>
      </c>
      <c r="S384" s="2">
        <v>-55.698689000000002</v>
      </c>
      <c r="T384" s="2">
        <v>-51.493167999999997</v>
      </c>
      <c r="U384" s="2">
        <v>-52.878956000000002</v>
      </c>
      <c r="V384" s="2">
        <v>-66.651336999999998</v>
      </c>
    </row>
    <row r="385" spans="1:22">
      <c r="A385" s="4">
        <v>31830250000</v>
      </c>
      <c r="B385" s="2">
        <v>-9.8592709999999997</v>
      </c>
      <c r="C385" s="2">
        <v>-11.400259999999999</v>
      </c>
      <c r="D385" s="2">
        <v>-13.927279</v>
      </c>
      <c r="E385" s="2">
        <v>-17.192238</v>
      </c>
      <c r="F385" s="2">
        <v>-21.657442</v>
      </c>
      <c r="G385" s="2">
        <v>-24.195305000000001</v>
      </c>
      <c r="H385" s="2">
        <v>-28.404222000000001</v>
      </c>
      <c r="I385" s="2">
        <v>-30.766062000000002</v>
      </c>
      <c r="J385" s="2">
        <v>-32.187572000000003</v>
      </c>
      <c r="K385" s="2">
        <v>-35.204532999999998</v>
      </c>
      <c r="L385" s="2">
        <v>-37.081020000000002</v>
      </c>
      <c r="M385" s="2">
        <v>-40.314208999999998</v>
      </c>
      <c r="N385" s="2">
        <v>-44.127499</v>
      </c>
      <c r="O385" s="2">
        <v>-48.774478999999999</v>
      </c>
      <c r="P385" s="2">
        <v>-51.266537</v>
      </c>
      <c r="Q385" s="2">
        <v>-47.243805000000002</v>
      </c>
      <c r="R385" s="2">
        <v>-51.081684000000003</v>
      </c>
      <c r="S385" s="2">
        <v>-53.771233000000002</v>
      </c>
      <c r="T385" s="2">
        <v>-54.353012</v>
      </c>
      <c r="U385" s="2">
        <v>-54.973244000000001</v>
      </c>
      <c r="V385" s="2">
        <v>-59.342922000000002</v>
      </c>
    </row>
    <row r="386" spans="1:22">
      <c r="A386" s="4">
        <v>31913987500</v>
      </c>
      <c r="B386" s="2">
        <v>-9.0470877000000005</v>
      </c>
      <c r="C386" s="2">
        <v>-11.012836</v>
      </c>
      <c r="D386" s="2">
        <v>-13.903705</v>
      </c>
      <c r="E386" s="2">
        <v>-17.254833000000001</v>
      </c>
      <c r="F386" s="2">
        <v>-21.542707</v>
      </c>
      <c r="G386" s="2">
        <v>-24.383876999999998</v>
      </c>
      <c r="H386" s="2">
        <v>-28.271729000000001</v>
      </c>
      <c r="I386" s="2">
        <v>-31.345797000000001</v>
      </c>
      <c r="J386" s="2">
        <v>-32.470688000000003</v>
      </c>
      <c r="K386" s="2">
        <v>-34.402495999999999</v>
      </c>
      <c r="L386" s="2">
        <v>-37.514439000000003</v>
      </c>
      <c r="M386" s="2">
        <v>-40.283732999999998</v>
      </c>
      <c r="N386" s="2">
        <v>-43.871409999999997</v>
      </c>
      <c r="O386" s="2">
        <v>-47.427520999999999</v>
      </c>
      <c r="P386" s="2">
        <v>-51.093876000000002</v>
      </c>
      <c r="Q386" s="2">
        <v>-49.02919</v>
      </c>
      <c r="R386" s="2">
        <v>-52.629364000000002</v>
      </c>
      <c r="S386" s="2">
        <v>-50.138694999999998</v>
      </c>
      <c r="T386" s="2">
        <v>-55.955204000000002</v>
      </c>
      <c r="U386" s="2">
        <v>-53.955418000000002</v>
      </c>
      <c r="V386" s="2">
        <v>-61.073867999999997</v>
      </c>
    </row>
    <row r="387" spans="1:22">
      <c r="A387" s="4">
        <v>31997725000</v>
      </c>
      <c r="B387" s="2">
        <v>-8.1535262999999993</v>
      </c>
      <c r="C387" s="2">
        <v>-10.791022</v>
      </c>
      <c r="D387" s="2">
        <v>-13.825341</v>
      </c>
      <c r="E387" s="2">
        <v>-17.299557</v>
      </c>
      <c r="F387" s="2">
        <v>-21.561789000000001</v>
      </c>
      <c r="G387" s="2">
        <v>-24.356010000000001</v>
      </c>
      <c r="H387" s="2">
        <v>-28.256792000000001</v>
      </c>
      <c r="I387" s="2">
        <v>-31.407782000000001</v>
      </c>
      <c r="J387" s="2">
        <v>-32.071499000000003</v>
      </c>
      <c r="K387" s="2">
        <v>-34.838721999999997</v>
      </c>
      <c r="L387" s="2">
        <v>-37.192489999999999</v>
      </c>
      <c r="M387" s="2">
        <v>-39.759411</v>
      </c>
      <c r="N387" s="2">
        <v>-44.963520000000003</v>
      </c>
      <c r="O387" s="2">
        <v>-47.829802999999998</v>
      </c>
      <c r="P387" s="2">
        <v>-52.070498999999998</v>
      </c>
      <c r="Q387" s="2">
        <v>-50.644787000000001</v>
      </c>
      <c r="R387" s="2">
        <v>-54.351353000000003</v>
      </c>
      <c r="S387" s="2">
        <v>-56.169711999999997</v>
      </c>
      <c r="T387" s="2">
        <v>-54.861232999999999</v>
      </c>
      <c r="U387" s="2">
        <v>-59.403168000000001</v>
      </c>
      <c r="V387" s="2">
        <v>-66.426254</v>
      </c>
    </row>
    <row r="388" spans="1:22">
      <c r="A388" s="4">
        <v>32081462500</v>
      </c>
      <c r="B388" s="2">
        <v>-7.4644842000000002</v>
      </c>
      <c r="C388" s="2">
        <v>-10.73035</v>
      </c>
      <c r="D388" s="2">
        <v>-13.843071</v>
      </c>
      <c r="E388" s="2">
        <v>-17.229315</v>
      </c>
      <c r="F388" s="2">
        <v>-21.302607999999999</v>
      </c>
      <c r="G388" s="2">
        <v>-24.695830999999998</v>
      </c>
      <c r="H388" s="2">
        <v>-28.334028</v>
      </c>
      <c r="I388" s="2">
        <v>-31.303536999999999</v>
      </c>
      <c r="J388" s="2">
        <v>-32.211826000000002</v>
      </c>
      <c r="K388" s="2">
        <v>-34.742947000000001</v>
      </c>
      <c r="L388" s="2">
        <v>-36.987884999999999</v>
      </c>
      <c r="M388" s="2">
        <v>-39.270049999999998</v>
      </c>
      <c r="N388" s="2">
        <v>-43.931933999999998</v>
      </c>
      <c r="O388" s="2">
        <v>-47.315575000000003</v>
      </c>
      <c r="P388" s="2">
        <v>-52.262188000000002</v>
      </c>
      <c r="Q388" s="2">
        <v>-51.722324</v>
      </c>
      <c r="R388" s="2">
        <v>-53.842491000000003</v>
      </c>
      <c r="S388" s="2">
        <v>-49.714680000000001</v>
      </c>
      <c r="T388" s="2">
        <v>-61.195720999999999</v>
      </c>
      <c r="U388" s="2">
        <v>-53.194633000000003</v>
      </c>
      <c r="V388" s="2">
        <v>-59.137878000000001</v>
      </c>
    </row>
    <row r="389" spans="1:22">
      <c r="A389" s="4">
        <v>32165200000</v>
      </c>
      <c r="B389" s="2">
        <v>-7.0832663</v>
      </c>
      <c r="C389" s="2">
        <v>-10.626982</v>
      </c>
      <c r="D389" s="2">
        <v>-13.688936</v>
      </c>
      <c r="E389" s="2">
        <v>-17.236042000000001</v>
      </c>
      <c r="F389" s="2">
        <v>-21.077625000000001</v>
      </c>
      <c r="G389" s="2">
        <v>-24.669546</v>
      </c>
      <c r="H389" s="2">
        <v>-28.351089000000002</v>
      </c>
      <c r="I389" s="2">
        <v>-31.222028999999999</v>
      </c>
      <c r="J389" s="2">
        <v>-32.173740000000002</v>
      </c>
      <c r="K389" s="2">
        <v>-34.468730999999998</v>
      </c>
      <c r="L389" s="2">
        <v>-37.126747000000002</v>
      </c>
      <c r="M389" s="2">
        <v>-38.866219000000001</v>
      </c>
      <c r="N389" s="2">
        <v>-43.405548000000003</v>
      </c>
      <c r="O389" s="2">
        <v>-47.014515000000003</v>
      </c>
      <c r="P389" s="2">
        <v>-48.062527000000003</v>
      </c>
      <c r="Q389" s="2">
        <v>-50.074294999999999</v>
      </c>
      <c r="R389" s="2">
        <v>-53.288536000000001</v>
      </c>
      <c r="S389" s="2">
        <v>-51.689373000000003</v>
      </c>
      <c r="T389" s="2">
        <v>-57.778464999999997</v>
      </c>
      <c r="U389" s="2">
        <v>-54.324897999999997</v>
      </c>
      <c r="V389" s="2">
        <v>-68.079650999999998</v>
      </c>
    </row>
    <row r="390" spans="1:22">
      <c r="A390" s="4">
        <v>32248937500</v>
      </c>
      <c r="B390" s="2">
        <v>-6.9967307999999999</v>
      </c>
      <c r="C390" s="2">
        <v>-10.596733</v>
      </c>
      <c r="D390" s="2">
        <v>-13.586119</v>
      </c>
      <c r="E390" s="2">
        <v>-17.277972999999999</v>
      </c>
      <c r="F390" s="2">
        <v>-20.919008000000002</v>
      </c>
      <c r="G390" s="2">
        <v>-24.569479000000001</v>
      </c>
      <c r="H390" s="2">
        <v>-28.470402</v>
      </c>
      <c r="I390" s="2">
        <v>-31.508165000000002</v>
      </c>
      <c r="J390" s="2">
        <v>-32.047992999999998</v>
      </c>
      <c r="K390" s="2">
        <v>-34.171162000000002</v>
      </c>
      <c r="L390" s="2">
        <v>-37.258507000000002</v>
      </c>
      <c r="M390" s="2">
        <v>-39.698093</v>
      </c>
      <c r="N390" s="2">
        <v>-43.850754000000002</v>
      </c>
      <c r="O390" s="2">
        <v>-46.150471000000003</v>
      </c>
      <c r="P390" s="2">
        <v>-48.267249999999997</v>
      </c>
      <c r="Q390" s="2">
        <v>-51.362349999999999</v>
      </c>
      <c r="R390" s="2">
        <v>-48.42033</v>
      </c>
      <c r="S390" s="2">
        <v>-51.062171999999997</v>
      </c>
      <c r="T390" s="2">
        <v>-54.705531999999998</v>
      </c>
      <c r="U390" s="2">
        <v>-58.383372999999999</v>
      </c>
      <c r="V390" s="2">
        <v>-72.973984000000002</v>
      </c>
    </row>
    <row r="391" spans="1:22">
      <c r="A391" s="4">
        <v>32332675000</v>
      </c>
      <c r="B391" s="2">
        <v>-7.0982509</v>
      </c>
      <c r="C391" s="2">
        <v>-10.69501</v>
      </c>
      <c r="D391" s="2">
        <v>-13.4567</v>
      </c>
      <c r="E391" s="2">
        <v>-17.395123000000002</v>
      </c>
      <c r="F391" s="2">
        <v>-20.947353</v>
      </c>
      <c r="G391" s="2">
        <v>-24.608252</v>
      </c>
      <c r="H391" s="2">
        <v>-27.941284</v>
      </c>
      <c r="I391" s="2">
        <v>-31.081866999999999</v>
      </c>
      <c r="J391" s="2">
        <v>-32.520373999999997</v>
      </c>
      <c r="K391" s="2">
        <v>-34.62574</v>
      </c>
      <c r="L391" s="2">
        <v>-37.976520999999998</v>
      </c>
      <c r="M391" s="2">
        <v>-39.232624000000001</v>
      </c>
      <c r="N391" s="2">
        <v>-42.968105000000001</v>
      </c>
      <c r="O391" s="2">
        <v>-46.694462000000001</v>
      </c>
      <c r="P391" s="2">
        <v>-50.881526999999998</v>
      </c>
      <c r="Q391" s="2">
        <v>-48.940998</v>
      </c>
      <c r="R391" s="2">
        <v>-51.150871000000002</v>
      </c>
      <c r="S391" s="2">
        <v>-60.046596999999998</v>
      </c>
      <c r="T391" s="2">
        <v>-54.518082</v>
      </c>
      <c r="U391" s="2">
        <v>-54.262352</v>
      </c>
      <c r="V391" s="2">
        <v>-58.999488999999997</v>
      </c>
    </row>
    <row r="392" spans="1:22">
      <c r="A392" s="4">
        <v>32416412500</v>
      </c>
      <c r="B392" s="2">
        <v>-7.3611436000000001</v>
      </c>
      <c r="C392" s="2">
        <v>-10.722619999999999</v>
      </c>
      <c r="D392" s="2">
        <v>-13.493774</v>
      </c>
      <c r="E392" s="2">
        <v>-17.534008</v>
      </c>
      <c r="F392" s="2">
        <v>-21.080615999999999</v>
      </c>
      <c r="G392" s="2">
        <v>-24.886870999999999</v>
      </c>
      <c r="H392" s="2">
        <v>-28.326668000000002</v>
      </c>
      <c r="I392" s="2">
        <v>-30.937601000000001</v>
      </c>
      <c r="J392" s="2">
        <v>-32.423096000000001</v>
      </c>
      <c r="K392" s="2">
        <v>-34.354503999999999</v>
      </c>
      <c r="L392" s="2">
        <v>-38.268138999999998</v>
      </c>
      <c r="M392" s="2">
        <v>-39.543835000000001</v>
      </c>
      <c r="N392" s="2">
        <v>-43.438628999999999</v>
      </c>
      <c r="O392" s="2">
        <v>-48.402939000000003</v>
      </c>
      <c r="P392" s="2">
        <v>-48.190078999999997</v>
      </c>
      <c r="Q392" s="2">
        <v>-48.015391999999999</v>
      </c>
      <c r="R392" s="2">
        <v>-51.652470000000001</v>
      </c>
      <c r="S392" s="2">
        <v>-51.736843</v>
      </c>
      <c r="T392" s="2">
        <v>-53.954678000000001</v>
      </c>
      <c r="U392" s="2">
        <v>-59.570220999999997</v>
      </c>
      <c r="V392" s="2">
        <v>-62.695647999999998</v>
      </c>
    </row>
    <row r="393" spans="1:22">
      <c r="A393" s="4">
        <v>32500150000</v>
      </c>
      <c r="B393" s="2">
        <v>-7.6560430999999998</v>
      </c>
      <c r="C393" s="2">
        <v>-10.743299</v>
      </c>
      <c r="D393" s="2">
        <v>-13.429606</v>
      </c>
      <c r="E393" s="2">
        <v>-17.739329999999999</v>
      </c>
      <c r="F393" s="2">
        <v>-21.201618</v>
      </c>
      <c r="G393" s="2">
        <v>-24.921275999999999</v>
      </c>
      <c r="H393" s="2">
        <v>-28.771592999999999</v>
      </c>
      <c r="I393" s="2">
        <v>-31.021111000000001</v>
      </c>
      <c r="J393" s="2">
        <v>-32.673943000000001</v>
      </c>
      <c r="K393" s="2">
        <v>-34.298228999999999</v>
      </c>
      <c r="L393" s="2">
        <v>-37.999690999999999</v>
      </c>
      <c r="M393" s="2">
        <v>-39.991073999999998</v>
      </c>
      <c r="N393" s="2">
        <v>-42.686619</v>
      </c>
      <c r="O393" s="2">
        <v>-47.489258</v>
      </c>
      <c r="P393" s="2">
        <v>-51.994307999999997</v>
      </c>
      <c r="Q393" s="2">
        <v>-51.700026999999999</v>
      </c>
      <c r="R393" s="2">
        <v>-52.630077</v>
      </c>
      <c r="S393" s="2">
        <v>-56.82</v>
      </c>
      <c r="T393" s="2">
        <v>-51.670990000000003</v>
      </c>
      <c r="U393" s="2">
        <v>-53.078339</v>
      </c>
      <c r="V393" s="2">
        <v>-66.637542999999994</v>
      </c>
    </row>
    <row r="394" spans="1:22">
      <c r="A394" s="4">
        <v>32583887500</v>
      </c>
      <c r="B394" s="2">
        <v>-7.9658803999999996</v>
      </c>
      <c r="C394" s="2">
        <v>-10.731769</v>
      </c>
      <c r="D394" s="2">
        <v>-13.428087</v>
      </c>
      <c r="E394" s="2">
        <v>-17.929171</v>
      </c>
      <c r="F394" s="2">
        <v>-21.259563</v>
      </c>
      <c r="G394" s="2">
        <v>-25.198150999999999</v>
      </c>
      <c r="H394" s="2">
        <v>-28.777439000000001</v>
      </c>
      <c r="I394" s="2">
        <v>-30.827117999999999</v>
      </c>
      <c r="J394" s="2">
        <v>-32.902343999999999</v>
      </c>
      <c r="K394" s="2">
        <v>-34.268082</v>
      </c>
      <c r="L394" s="2">
        <v>-39.296534999999999</v>
      </c>
      <c r="M394" s="2">
        <v>-39.898144000000002</v>
      </c>
      <c r="N394" s="2">
        <v>-43.742747999999999</v>
      </c>
      <c r="O394" s="2">
        <v>-45.746924999999997</v>
      </c>
      <c r="P394" s="2">
        <v>-49.328631999999999</v>
      </c>
      <c r="Q394" s="2">
        <v>-49.28302</v>
      </c>
      <c r="R394" s="2">
        <v>-50.486111000000001</v>
      </c>
      <c r="S394" s="2">
        <v>-52.519866999999998</v>
      </c>
      <c r="T394" s="2">
        <v>-62.414527999999997</v>
      </c>
      <c r="U394" s="2">
        <v>-55.248134999999998</v>
      </c>
      <c r="V394" s="2">
        <v>-62.972065000000001</v>
      </c>
    </row>
    <row r="395" spans="1:22">
      <c r="A395" s="4">
        <v>32667625000</v>
      </c>
      <c r="B395" s="2">
        <v>-8.0986986000000005</v>
      </c>
      <c r="C395" s="2">
        <v>-10.653613</v>
      </c>
      <c r="D395" s="2">
        <v>-13.418032999999999</v>
      </c>
      <c r="E395" s="2">
        <v>-18.036792999999999</v>
      </c>
      <c r="F395" s="2">
        <v>-21.205822000000001</v>
      </c>
      <c r="G395" s="2">
        <v>-25.206489999999999</v>
      </c>
      <c r="H395" s="2">
        <v>-28.940605000000001</v>
      </c>
      <c r="I395" s="2">
        <v>-31.290047000000001</v>
      </c>
      <c r="J395" s="2">
        <v>-32.909247999999998</v>
      </c>
      <c r="K395" s="2">
        <v>-34.094448</v>
      </c>
      <c r="L395" s="2">
        <v>-38.146931000000002</v>
      </c>
      <c r="M395" s="2">
        <v>-40.136676999999999</v>
      </c>
      <c r="N395" s="2">
        <v>-44.193871000000001</v>
      </c>
      <c r="O395" s="2">
        <v>-49.765453000000001</v>
      </c>
      <c r="P395" s="2">
        <v>-51.679805999999999</v>
      </c>
      <c r="Q395" s="2">
        <v>-46.720889999999997</v>
      </c>
      <c r="R395" s="2">
        <v>-49.778880999999998</v>
      </c>
      <c r="S395" s="2">
        <v>-55.611454000000002</v>
      </c>
      <c r="T395" s="2">
        <v>-59.016655</v>
      </c>
      <c r="U395" s="2">
        <v>-57.603091999999997</v>
      </c>
      <c r="V395" s="2">
        <v>-62.978752</v>
      </c>
    </row>
    <row r="396" spans="1:22">
      <c r="A396" s="4">
        <v>32751362500</v>
      </c>
      <c r="B396" s="2">
        <v>-8.0142517000000009</v>
      </c>
      <c r="C396" s="2">
        <v>-10.591677000000001</v>
      </c>
      <c r="D396" s="2">
        <v>-13.317735000000001</v>
      </c>
      <c r="E396" s="2">
        <v>-18.152252000000001</v>
      </c>
      <c r="F396" s="2">
        <v>-21.333400999999999</v>
      </c>
      <c r="G396" s="2">
        <v>-25.311346</v>
      </c>
      <c r="H396" s="2">
        <v>-28.413197</v>
      </c>
      <c r="I396" s="2">
        <v>-31.256308000000001</v>
      </c>
      <c r="J396" s="2">
        <v>-33.077449999999999</v>
      </c>
      <c r="K396" s="2">
        <v>-35.025772000000003</v>
      </c>
      <c r="L396" s="2">
        <v>-37.943562</v>
      </c>
      <c r="M396" s="2">
        <v>-40.497973999999999</v>
      </c>
      <c r="N396" s="2">
        <v>-44.271450000000002</v>
      </c>
      <c r="O396" s="2">
        <v>-45.160172000000003</v>
      </c>
      <c r="P396" s="2">
        <v>-48.539188000000003</v>
      </c>
      <c r="Q396" s="2">
        <v>-50.56176</v>
      </c>
      <c r="R396" s="2">
        <v>-50.453654999999998</v>
      </c>
      <c r="S396" s="2">
        <v>-49.121735000000001</v>
      </c>
      <c r="T396" s="2">
        <v>-60.241135</v>
      </c>
      <c r="U396" s="2">
        <v>-58.710850000000001</v>
      </c>
      <c r="V396" s="2">
        <v>-57.905971999999998</v>
      </c>
    </row>
    <row r="397" spans="1:22">
      <c r="A397" s="4">
        <v>32835100000</v>
      </c>
      <c r="B397" s="2">
        <v>-7.7370314999999996</v>
      </c>
      <c r="C397" s="2">
        <v>-10.605034</v>
      </c>
      <c r="D397" s="2">
        <v>-13.352539999999999</v>
      </c>
      <c r="E397" s="2">
        <v>-18.170036</v>
      </c>
      <c r="F397" s="2">
        <v>-21.212454000000001</v>
      </c>
      <c r="G397" s="2">
        <v>-24.864225000000001</v>
      </c>
      <c r="H397" s="2">
        <v>-28.545999999999999</v>
      </c>
      <c r="I397" s="2">
        <v>-30.50318</v>
      </c>
      <c r="J397" s="2">
        <v>-32.49295</v>
      </c>
      <c r="K397" s="2">
        <v>-33.999530999999998</v>
      </c>
      <c r="L397" s="2">
        <v>-37.859729999999999</v>
      </c>
      <c r="M397" s="2">
        <v>-39.241351999999999</v>
      </c>
      <c r="N397" s="2">
        <v>-44.074168999999998</v>
      </c>
      <c r="O397" s="2">
        <v>-45.934970999999997</v>
      </c>
      <c r="P397" s="2">
        <v>-53.991142000000004</v>
      </c>
      <c r="Q397" s="2">
        <v>-50.688457</v>
      </c>
      <c r="R397" s="2">
        <v>-53.75367</v>
      </c>
      <c r="S397" s="2">
        <v>-51.685383000000002</v>
      </c>
      <c r="T397" s="2">
        <v>-54.020763000000002</v>
      </c>
      <c r="U397" s="2">
        <v>-54.030234999999998</v>
      </c>
      <c r="V397" s="2">
        <v>-73.887198999999995</v>
      </c>
    </row>
    <row r="398" spans="1:22">
      <c r="A398" s="4">
        <v>32918837500</v>
      </c>
      <c r="B398" s="2">
        <v>-7.4884195</v>
      </c>
      <c r="C398" s="2">
        <v>-10.736552</v>
      </c>
      <c r="D398" s="2">
        <v>-13.402357</v>
      </c>
      <c r="E398" s="2">
        <v>-18.209689999999998</v>
      </c>
      <c r="F398" s="2">
        <v>-21.188389000000001</v>
      </c>
      <c r="G398" s="2">
        <v>-24.684097000000001</v>
      </c>
      <c r="H398" s="2">
        <v>-28.582701</v>
      </c>
      <c r="I398" s="2">
        <v>-30.502459999999999</v>
      </c>
      <c r="J398" s="2">
        <v>-32.977699000000001</v>
      </c>
      <c r="K398" s="2">
        <v>-34.348998999999999</v>
      </c>
      <c r="L398" s="2">
        <v>-37.485474000000004</v>
      </c>
      <c r="M398" s="2">
        <v>-40.150359999999999</v>
      </c>
      <c r="N398" s="2">
        <v>-43.846091999999999</v>
      </c>
      <c r="O398" s="2">
        <v>-44.620159000000001</v>
      </c>
      <c r="P398" s="2">
        <v>-47.628464000000001</v>
      </c>
      <c r="Q398" s="2">
        <v>-46.628155</v>
      </c>
      <c r="R398" s="2">
        <v>-56.638866</v>
      </c>
      <c r="S398" s="2">
        <v>-55.071724000000003</v>
      </c>
      <c r="T398" s="2">
        <v>-69.999579999999995</v>
      </c>
      <c r="U398" s="2">
        <v>-55.61224</v>
      </c>
      <c r="V398" s="2">
        <v>-60.74353</v>
      </c>
    </row>
    <row r="399" spans="1:22">
      <c r="A399" s="4">
        <v>33002575000</v>
      </c>
      <c r="B399" s="2">
        <v>-7.4646926000000002</v>
      </c>
      <c r="C399" s="2">
        <v>-10.913627</v>
      </c>
      <c r="D399" s="2">
        <v>-13.446259</v>
      </c>
      <c r="E399" s="2">
        <v>-17.987383000000001</v>
      </c>
      <c r="F399" s="2">
        <v>-21.096803999999999</v>
      </c>
      <c r="G399" s="2">
        <v>-24.72072</v>
      </c>
      <c r="H399" s="2">
        <v>-28.540528999999999</v>
      </c>
      <c r="I399" s="2">
        <v>-30.979219000000001</v>
      </c>
      <c r="J399" s="2">
        <v>-32.430508000000003</v>
      </c>
      <c r="K399" s="2">
        <v>-34.533538999999998</v>
      </c>
      <c r="L399" s="2">
        <v>-37.963420999999997</v>
      </c>
      <c r="M399" s="2">
        <v>-40.461021000000002</v>
      </c>
      <c r="N399" s="2">
        <v>-43.165233999999998</v>
      </c>
      <c r="O399" s="2">
        <v>-45.480507000000003</v>
      </c>
      <c r="P399" s="2">
        <v>-46.138984999999998</v>
      </c>
      <c r="Q399" s="2">
        <v>-48.012627000000002</v>
      </c>
      <c r="R399" s="2">
        <v>-49.160595000000001</v>
      </c>
      <c r="S399" s="2">
        <v>-53.308295999999999</v>
      </c>
      <c r="T399" s="2">
        <v>-57.549351000000001</v>
      </c>
      <c r="U399" s="2">
        <v>-59.624747999999997</v>
      </c>
      <c r="V399" s="2">
        <v>-64.938049000000007</v>
      </c>
    </row>
    <row r="400" spans="1:22">
      <c r="A400" s="4">
        <v>33086312500</v>
      </c>
      <c r="B400" s="2">
        <v>-7.6449990000000003</v>
      </c>
      <c r="C400" s="2">
        <v>-11.054754000000001</v>
      </c>
      <c r="D400" s="2">
        <v>-13.461074</v>
      </c>
      <c r="E400" s="2">
        <v>-18.098803</v>
      </c>
      <c r="F400" s="2">
        <v>-21.206375000000001</v>
      </c>
      <c r="G400" s="2">
        <v>-24.669359</v>
      </c>
      <c r="H400" s="2">
        <v>-28.964973000000001</v>
      </c>
      <c r="I400" s="2">
        <v>-30.872579999999999</v>
      </c>
      <c r="J400" s="2">
        <v>-32.586399</v>
      </c>
      <c r="K400" s="2">
        <v>-34.442557999999998</v>
      </c>
      <c r="L400" s="2">
        <v>-37.632401000000002</v>
      </c>
      <c r="M400" s="2">
        <v>-41.513053999999997</v>
      </c>
      <c r="N400" s="2">
        <v>-42.719177000000002</v>
      </c>
      <c r="O400" s="2">
        <v>-47.168137000000002</v>
      </c>
      <c r="P400" s="2">
        <v>-51.582424000000003</v>
      </c>
      <c r="Q400" s="2">
        <v>-47.175815999999998</v>
      </c>
      <c r="R400" s="2">
        <v>-48.844462999999998</v>
      </c>
      <c r="S400" s="2">
        <v>-53.445034</v>
      </c>
      <c r="T400" s="2">
        <v>-58.237385000000003</v>
      </c>
      <c r="U400" s="2">
        <v>-75.561920000000001</v>
      </c>
      <c r="V400" s="2">
        <v>-60.602530999999999</v>
      </c>
    </row>
    <row r="401" spans="1:22">
      <c r="A401" s="4">
        <v>33170050000</v>
      </c>
      <c r="B401" s="2">
        <v>-7.8781824</v>
      </c>
      <c r="C401" s="2">
        <v>-11.247311</v>
      </c>
      <c r="D401" s="2">
        <v>-13.577018000000001</v>
      </c>
      <c r="E401" s="2">
        <v>-18.137169</v>
      </c>
      <c r="F401" s="2">
        <v>-21.425792999999999</v>
      </c>
      <c r="G401" s="2">
        <v>-24.631136000000001</v>
      </c>
      <c r="H401" s="2">
        <v>-28.743568</v>
      </c>
      <c r="I401" s="2">
        <v>-30.857368000000001</v>
      </c>
      <c r="J401" s="2">
        <v>-32.095897999999998</v>
      </c>
      <c r="K401" s="2">
        <v>-34.897789000000003</v>
      </c>
      <c r="L401" s="2">
        <v>-38.604500000000002</v>
      </c>
      <c r="M401" s="2">
        <v>-40.370837999999999</v>
      </c>
      <c r="N401" s="2">
        <v>-43.427193000000003</v>
      </c>
      <c r="O401" s="2">
        <v>-47.238444999999999</v>
      </c>
      <c r="P401" s="2">
        <v>-47.077164000000003</v>
      </c>
      <c r="Q401" s="2">
        <v>-47.517223000000001</v>
      </c>
      <c r="R401" s="2">
        <v>-48.863968</v>
      </c>
      <c r="S401" s="2">
        <v>-49.098511000000002</v>
      </c>
      <c r="T401" s="2">
        <v>-75.408919999999995</v>
      </c>
      <c r="U401" s="2">
        <v>-62.528736000000002</v>
      </c>
      <c r="V401" s="2">
        <v>-53.745167000000002</v>
      </c>
    </row>
    <row r="402" spans="1:22">
      <c r="A402" s="4">
        <v>33253787500</v>
      </c>
      <c r="B402" s="2">
        <v>-8.1688174999999994</v>
      </c>
      <c r="C402" s="2">
        <v>-11.503306</v>
      </c>
      <c r="D402" s="2">
        <v>-13.775396000000001</v>
      </c>
      <c r="E402" s="2">
        <v>-18.231750000000002</v>
      </c>
      <c r="F402" s="2">
        <v>-21.526888</v>
      </c>
      <c r="G402" s="2">
        <v>-24.748669</v>
      </c>
      <c r="H402" s="2">
        <v>-29.378307</v>
      </c>
      <c r="I402" s="2">
        <v>-31.298317000000001</v>
      </c>
      <c r="J402" s="2">
        <v>-32.459060999999998</v>
      </c>
      <c r="K402" s="2">
        <v>-35.191794999999999</v>
      </c>
      <c r="L402" s="2">
        <v>-38.163853000000003</v>
      </c>
      <c r="M402" s="2">
        <v>-40.829177999999999</v>
      </c>
      <c r="N402" s="2">
        <v>-41.700767999999997</v>
      </c>
      <c r="O402" s="2">
        <v>-49.010437000000003</v>
      </c>
      <c r="P402" s="2">
        <v>-51.094912999999998</v>
      </c>
      <c r="Q402" s="2">
        <v>-48.251086999999998</v>
      </c>
      <c r="R402" s="2">
        <v>-53.041508</v>
      </c>
      <c r="S402" s="2">
        <v>-52.164444000000003</v>
      </c>
      <c r="T402" s="2">
        <v>-56.444481000000003</v>
      </c>
      <c r="U402" s="2">
        <v>-65.600364999999996</v>
      </c>
      <c r="V402" s="2">
        <v>-59.222191000000002</v>
      </c>
    </row>
    <row r="403" spans="1:22">
      <c r="A403" s="4">
        <v>33337525000</v>
      </c>
      <c r="B403" s="2">
        <v>-8.5336227000000004</v>
      </c>
      <c r="C403" s="2">
        <v>-11.751329999999999</v>
      </c>
      <c r="D403" s="2">
        <v>-13.980122</v>
      </c>
      <c r="E403" s="2">
        <v>-18.285865999999999</v>
      </c>
      <c r="F403" s="2">
        <v>-21.899844999999999</v>
      </c>
      <c r="G403" s="2">
        <v>-24.992526999999999</v>
      </c>
      <c r="H403" s="2">
        <v>-29.430643</v>
      </c>
      <c r="I403" s="2">
        <v>-31.614063000000002</v>
      </c>
      <c r="J403" s="2">
        <v>-33.160865999999999</v>
      </c>
      <c r="K403" s="2">
        <v>-34.725577999999999</v>
      </c>
      <c r="L403" s="2">
        <v>-38.499603</v>
      </c>
      <c r="M403" s="2">
        <v>-40.945774</v>
      </c>
      <c r="N403" s="2">
        <v>-44.699562</v>
      </c>
      <c r="O403" s="2">
        <v>-46.554645999999998</v>
      </c>
      <c r="P403" s="2">
        <v>-50.596477999999998</v>
      </c>
      <c r="Q403" s="2">
        <v>-50.454642999999997</v>
      </c>
      <c r="R403" s="2">
        <v>-51.816310999999999</v>
      </c>
      <c r="S403" s="2">
        <v>-58.401184000000001</v>
      </c>
      <c r="T403" s="2">
        <v>-57.322132000000003</v>
      </c>
      <c r="U403" s="2">
        <v>-59.465877999999996</v>
      </c>
      <c r="V403" s="2">
        <v>-58.893517000000003</v>
      </c>
    </row>
    <row r="404" spans="1:22">
      <c r="A404" s="4">
        <v>33421262500</v>
      </c>
      <c r="B404" s="2">
        <v>-8.9451294000000008</v>
      </c>
      <c r="C404" s="2">
        <v>-11.972305</v>
      </c>
      <c r="D404" s="2">
        <v>-14.166255</v>
      </c>
      <c r="E404" s="2">
        <v>-18.472964999999999</v>
      </c>
      <c r="F404" s="2">
        <v>-22.002319</v>
      </c>
      <c r="G404" s="2">
        <v>-25.221422</v>
      </c>
      <c r="H404" s="2">
        <v>-29.785119999999999</v>
      </c>
      <c r="I404" s="2">
        <v>-32.071475999999997</v>
      </c>
      <c r="J404" s="2">
        <v>-32.994236000000001</v>
      </c>
      <c r="K404" s="2">
        <v>-35.462539999999997</v>
      </c>
      <c r="L404" s="2">
        <v>-38.208526999999997</v>
      </c>
      <c r="M404" s="2">
        <v>-40.491455000000002</v>
      </c>
      <c r="N404" s="2">
        <v>-45.686207000000003</v>
      </c>
      <c r="O404" s="2">
        <v>-47.831485999999998</v>
      </c>
      <c r="P404" s="2">
        <v>-48.582549999999998</v>
      </c>
      <c r="Q404" s="2">
        <v>-46.892119999999998</v>
      </c>
      <c r="R404" s="2">
        <v>-53.171233999999998</v>
      </c>
      <c r="S404" s="2">
        <v>-52.2136</v>
      </c>
      <c r="T404" s="2">
        <v>-55.424362000000002</v>
      </c>
      <c r="U404" s="2">
        <v>-57.773761999999998</v>
      </c>
      <c r="V404" s="2">
        <v>-70.326508000000004</v>
      </c>
    </row>
    <row r="405" spans="1:22">
      <c r="A405" s="4">
        <v>33505000000</v>
      </c>
      <c r="B405" s="2">
        <v>-9.3024196999999997</v>
      </c>
      <c r="C405" s="2">
        <v>-12.028574000000001</v>
      </c>
      <c r="D405" s="2">
        <v>-14.309244</v>
      </c>
      <c r="E405" s="2">
        <v>-18.451364999999999</v>
      </c>
      <c r="F405" s="2">
        <v>-22.202950000000001</v>
      </c>
      <c r="G405" s="2">
        <v>-25.263362999999998</v>
      </c>
      <c r="H405" s="2">
        <v>-29.732987999999999</v>
      </c>
      <c r="I405" s="2">
        <v>-32.129707000000003</v>
      </c>
      <c r="J405" s="2">
        <v>-33.645209999999999</v>
      </c>
      <c r="K405" s="2">
        <v>-35.460461000000002</v>
      </c>
      <c r="L405" s="2">
        <v>-39.622653999999997</v>
      </c>
      <c r="M405" s="2">
        <v>-41.187714</v>
      </c>
      <c r="N405" s="2">
        <v>-44.00206</v>
      </c>
      <c r="O405" s="2">
        <v>-49.582317000000003</v>
      </c>
      <c r="P405" s="2">
        <v>-50.576003999999998</v>
      </c>
      <c r="Q405" s="2">
        <v>-51.437443000000002</v>
      </c>
      <c r="R405" s="2">
        <v>-55.954998000000003</v>
      </c>
      <c r="S405" s="2">
        <v>-50.430840000000003</v>
      </c>
      <c r="T405" s="2">
        <v>-63.509808</v>
      </c>
      <c r="U405" s="2">
        <v>-56.984862999999997</v>
      </c>
      <c r="V405" s="2">
        <v>-64.129859999999994</v>
      </c>
    </row>
    <row r="406" spans="1:22">
      <c r="A406" s="4">
        <v>33588737500</v>
      </c>
      <c r="B406" s="2">
        <v>-9.3596087000000008</v>
      </c>
      <c r="C406" s="2">
        <v>-11.923158000000001</v>
      </c>
      <c r="D406" s="2">
        <v>-14.283219000000001</v>
      </c>
      <c r="E406" s="2">
        <v>-18.517208</v>
      </c>
      <c r="F406" s="2">
        <v>-22.394009</v>
      </c>
      <c r="G406" s="2">
        <v>-25.155450999999999</v>
      </c>
      <c r="H406" s="2">
        <v>-29.949738</v>
      </c>
      <c r="I406" s="2">
        <v>-32.137363000000001</v>
      </c>
      <c r="J406" s="2">
        <v>-33.512894000000003</v>
      </c>
      <c r="K406" s="2">
        <v>-35.644886</v>
      </c>
      <c r="L406" s="2">
        <v>-38.923904</v>
      </c>
      <c r="M406" s="2">
        <v>-41.603465999999997</v>
      </c>
      <c r="N406" s="2">
        <v>-43.805885000000004</v>
      </c>
      <c r="O406" s="2">
        <v>-47.243198</v>
      </c>
      <c r="P406" s="2">
        <v>-48.371166000000002</v>
      </c>
      <c r="Q406" s="2">
        <v>-51.119183</v>
      </c>
      <c r="R406" s="2">
        <v>-54.206150000000001</v>
      </c>
      <c r="S406" s="2">
        <v>-55.02478</v>
      </c>
      <c r="T406" s="2">
        <v>-65.574425000000005</v>
      </c>
      <c r="U406" s="2">
        <v>-60.958728999999998</v>
      </c>
      <c r="V406" s="2">
        <v>-75.577652</v>
      </c>
    </row>
    <row r="407" spans="1:22">
      <c r="A407" s="4">
        <v>33672475000</v>
      </c>
      <c r="B407" s="2">
        <v>-9.1289444</v>
      </c>
      <c r="C407" s="2">
        <v>-11.653516</v>
      </c>
      <c r="D407" s="2">
        <v>-14.263369000000001</v>
      </c>
      <c r="E407" s="2">
        <v>-18.277650999999999</v>
      </c>
      <c r="F407" s="2">
        <v>-22.336237000000001</v>
      </c>
      <c r="G407" s="2">
        <v>-25.243015</v>
      </c>
      <c r="H407" s="2">
        <v>-29.843288000000001</v>
      </c>
      <c r="I407" s="2">
        <v>-32.282145999999997</v>
      </c>
      <c r="J407" s="2">
        <v>-33.120750000000001</v>
      </c>
      <c r="K407" s="2">
        <v>-35.197780999999999</v>
      </c>
      <c r="L407" s="2">
        <v>-38.454234999999997</v>
      </c>
      <c r="M407" s="2">
        <v>-41.015262999999997</v>
      </c>
      <c r="N407" s="2">
        <v>-42.632804999999998</v>
      </c>
      <c r="O407" s="2">
        <v>-52.472327999999997</v>
      </c>
      <c r="P407" s="2">
        <v>-49.283825</v>
      </c>
      <c r="Q407" s="2">
        <v>-49.328522</v>
      </c>
      <c r="R407" s="2">
        <v>-52.896132999999999</v>
      </c>
      <c r="S407" s="2">
        <v>-51.461677999999999</v>
      </c>
      <c r="T407" s="2">
        <v>-61.808177999999998</v>
      </c>
      <c r="U407" s="2">
        <v>-63.472487999999998</v>
      </c>
      <c r="V407" s="2">
        <v>-66.918137000000002</v>
      </c>
    </row>
    <row r="408" spans="1:22">
      <c r="A408" s="4">
        <v>33756212500</v>
      </c>
      <c r="B408" s="2">
        <v>-8.5408974000000004</v>
      </c>
      <c r="C408" s="2">
        <v>-11.349724999999999</v>
      </c>
      <c r="D408" s="2">
        <v>-14.180104999999999</v>
      </c>
      <c r="E408" s="2">
        <v>-18.061861</v>
      </c>
      <c r="F408" s="2">
        <v>-22.284137999999999</v>
      </c>
      <c r="G408" s="2">
        <v>-25.341221000000001</v>
      </c>
      <c r="H408" s="2">
        <v>-30.187370000000001</v>
      </c>
      <c r="I408" s="2">
        <v>-32.403537999999998</v>
      </c>
      <c r="J408" s="2">
        <v>-34.050803999999999</v>
      </c>
      <c r="K408" s="2">
        <v>-35.830047999999998</v>
      </c>
      <c r="L408" s="2">
        <v>-39.784328000000002</v>
      </c>
      <c r="M408" s="2">
        <v>-40.950611000000002</v>
      </c>
      <c r="N408" s="2">
        <v>-45.719242000000001</v>
      </c>
      <c r="O408" s="2">
        <v>-49.983547000000002</v>
      </c>
      <c r="P408" s="2">
        <v>-51.342208999999997</v>
      </c>
      <c r="Q408" s="2">
        <v>-47.414932</v>
      </c>
      <c r="R408" s="2">
        <v>-52.835616999999999</v>
      </c>
      <c r="S408" s="2">
        <v>-52.159058000000002</v>
      </c>
      <c r="T408" s="2">
        <v>-60.186053999999999</v>
      </c>
      <c r="U408" s="2">
        <v>-72.987572</v>
      </c>
      <c r="V408" s="2">
        <v>-60.027565000000003</v>
      </c>
    </row>
    <row r="409" spans="1:22">
      <c r="A409" s="4">
        <v>33839950000</v>
      </c>
      <c r="B409" s="2">
        <v>-8.0721387999999994</v>
      </c>
      <c r="C409" s="2">
        <v>-11.271879999999999</v>
      </c>
      <c r="D409" s="2">
        <v>-14.106794000000001</v>
      </c>
      <c r="E409" s="2">
        <v>-18.047488999999999</v>
      </c>
      <c r="F409" s="2">
        <v>-22.124109000000001</v>
      </c>
      <c r="G409" s="2">
        <v>-25.334959000000001</v>
      </c>
      <c r="H409" s="2">
        <v>-29.897123000000001</v>
      </c>
      <c r="I409" s="2">
        <v>-32.332790000000003</v>
      </c>
      <c r="J409" s="2">
        <v>-32.994712999999997</v>
      </c>
      <c r="K409" s="2">
        <v>-36.211697000000001</v>
      </c>
      <c r="L409" s="2">
        <v>-38.217903</v>
      </c>
      <c r="M409" s="2">
        <v>-40.704501999999998</v>
      </c>
      <c r="N409" s="2">
        <v>-43.487124999999999</v>
      </c>
      <c r="O409" s="2">
        <v>-49.149231</v>
      </c>
      <c r="P409" s="2">
        <v>-49.659869999999998</v>
      </c>
      <c r="Q409" s="2">
        <v>-50.696143999999997</v>
      </c>
      <c r="R409" s="2">
        <v>-51.683295999999999</v>
      </c>
      <c r="S409" s="2">
        <v>-51.877937000000003</v>
      </c>
      <c r="T409" s="2">
        <v>-64.498146000000006</v>
      </c>
      <c r="U409" s="2">
        <v>-54.456901999999999</v>
      </c>
      <c r="V409" s="2">
        <v>-62.258034000000002</v>
      </c>
    </row>
    <row r="410" spans="1:22">
      <c r="A410" s="4">
        <v>33923687500</v>
      </c>
      <c r="B410" s="2">
        <v>-7.8411593000000002</v>
      </c>
      <c r="C410" s="2">
        <v>-11.237062999999999</v>
      </c>
      <c r="D410" s="2">
        <v>-14.177319000000001</v>
      </c>
      <c r="E410" s="2">
        <v>-18.055927000000001</v>
      </c>
      <c r="F410" s="2">
        <v>-22.121552999999999</v>
      </c>
      <c r="G410" s="2">
        <v>-25.56748</v>
      </c>
      <c r="H410" s="2">
        <v>-30.038034</v>
      </c>
      <c r="I410" s="2">
        <v>-32.447788000000003</v>
      </c>
      <c r="J410" s="2">
        <v>-33.872630999999998</v>
      </c>
      <c r="K410" s="2">
        <v>-35.927689000000001</v>
      </c>
      <c r="L410" s="2">
        <v>-38.951729</v>
      </c>
      <c r="M410" s="2">
        <v>-40.517814999999999</v>
      </c>
      <c r="N410" s="2">
        <v>-43.549477000000003</v>
      </c>
      <c r="O410" s="2">
        <v>-47.986794000000003</v>
      </c>
      <c r="P410" s="2">
        <v>-51.039932</v>
      </c>
      <c r="Q410" s="2">
        <v>-50.040142000000003</v>
      </c>
      <c r="R410" s="2">
        <v>-49.991408999999997</v>
      </c>
      <c r="S410" s="2">
        <v>-56.716087000000002</v>
      </c>
      <c r="T410" s="2">
        <v>-57.079441000000003</v>
      </c>
      <c r="U410" s="2">
        <v>-57.237316</v>
      </c>
      <c r="V410" s="2">
        <v>-60.437359000000001</v>
      </c>
    </row>
    <row r="411" spans="1:22">
      <c r="A411" s="4">
        <v>34007425000</v>
      </c>
      <c r="B411" s="2">
        <v>-7.7438273000000004</v>
      </c>
      <c r="C411" s="2">
        <v>-11.249802000000001</v>
      </c>
      <c r="D411" s="2">
        <v>-14.104004</v>
      </c>
      <c r="E411" s="2">
        <v>-18.085363000000001</v>
      </c>
      <c r="F411" s="2">
        <v>-22.262668999999999</v>
      </c>
      <c r="G411" s="2">
        <v>-25.776917999999998</v>
      </c>
      <c r="H411" s="2">
        <v>-30.395523000000001</v>
      </c>
      <c r="I411" s="2">
        <v>-33.022723999999997</v>
      </c>
      <c r="J411" s="2">
        <v>-33.49588</v>
      </c>
      <c r="K411" s="2">
        <v>-35.960365000000003</v>
      </c>
      <c r="L411" s="2">
        <v>-38.333472999999998</v>
      </c>
      <c r="M411" s="2">
        <v>-40.608463</v>
      </c>
      <c r="N411" s="2">
        <v>-44.221252</v>
      </c>
      <c r="O411" s="2">
        <v>-45.69558</v>
      </c>
      <c r="P411" s="2">
        <v>-50.552326000000001</v>
      </c>
      <c r="Q411" s="2">
        <v>-49.707203</v>
      </c>
      <c r="R411" s="2">
        <v>-52.438479999999998</v>
      </c>
      <c r="S411" s="2">
        <v>-52.364086</v>
      </c>
      <c r="T411" s="2">
        <v>-56.195163999999998</v>
      </c>
      <c r="U411" s="2">
        <v>-63.875320000000002</v>
      </c>
      <c r="V411" s="2">
        <v>-63.205658</v>
      </c>
    </row>
    <row r="412" spans="1:22">
      <c r="A412" s="4">
        <v>34091162500</v>
      </c>
      <c r="B412" s="2">
        <v>-7.7750763999999997</v>
      </c>
      <c r="C412" s="2">
        <v>-11.458501999999999</v>
      </c>
      <c r="D412" s="2">
        <v>-14.334353</v>
      </c>
      <c r="E412" s="2">
        <v>-18.323412000000001</v>
      </c>
      <c r="F412" s="2">
        <v>-22.390004999999999</v>
      </c>
      <c r="G412" s="2">
        <v>-25.915545000000002</v>
      </c>
      <c r="H412" s="2">
        <v>-30.643198000000002</v>
      </c>
      <c r="I412" s="2">
        <v>-32.745418999999998</v>
      </c>
      <c r="J412" s="2">
        <v>-33.799129000000001</v>
      </c>
      <c r="K412" s="2">
        <v>-36.220565999999998</v>
      </c>
      <c r="L412" s="2">
        <v>-38.593024999999997</v>
      </c>
      <c r="M412" s="2">
        <v>-41.809443999999999</v>
      </c>
      <c r="N412" s="2">
        <v>-45.019699000000003</v>
      </c>
      <c r="O412" s="2">
        <v>-48.666443000000001</v>
      </c>
      <c r="P412" s="2">
        <v>-52.277740000000001</v>
      </c>
      <c r="Q412" s="2">
        <v>-56.273567</v>
      </c>
      <c r="R412" s="2">
        <v>-56.062942999999997</v>
      </c>
      <c r="S412" s="2">
        <v>-53.086959999999998</v>
      </c>
      <c r="T412" s="2">
        <v>-77.875229000000004</v>
      </c>
      <c r="U412" s="2">
        <v>-58.791313000000002</v>
      </c>
      <c r="V412" s="2">
        <v>-64.221374999999995</v>
      </c>
    </row>
    <row r="413" spans="1:22">
      <c r="A413" s="4">
        <v>34174900000</v>
      </c>
      <c r="B413" s="2">
        <v>-7.8373027000000004</v>
      </c>
      <c r="C413" s="2">
        <v>-11.615197</v>
      </c>
      <c r="D413" s="2">
        <v>-14.561647000000001</v>
      </c>
      <c r="E413" s="2">
        <v>-18.467929999999999</v>
      </c>
      <c r="F413" s="2">
        <v>-22.679660999999999</v>
      </c>
      <c r="G413" s="2">
        <v>-26.508965</v>
      </c>
      <c r="H413" s="2">
        <v>-30.546675</v>
      </c>
      <c r="I413" s="2">
        <v>-33.506950000000003</v>
      </c>
      <c r="J413" s="2">
        <v>-34.402526999999999</v>
      </c>
      <c r="K413" s="2">
        <v>-36.590904000000002</v>
      </c>
      <c r="L413" s="2">
        <v>-38.928452</v>
      </c>
      <c r="M413" s="2">
        <v>-41.482272999999999</v>
      </c>
      <c r="N413" s="2">
        <v>-44.382213999999998</v>
      </c>
      <c r="O413" s="2">
        <v>-47.287399000000001</v>
      </c>
      <c r="P413" s="2">
        <v>-47.763717999999997</v>
      </c>
      <c r="Q413" s="2">
        <v>-49.551163000000003</v>
      </c>
      <c r="R413" s="2">
        <v>-57.611384999999999</v>
      </c>
      <c r="S413" s="2">
        <v>-52.119315999999998</v>
      </c>
      <c r="T413" s="2">
        <v>-59.900897999999998</v>
      </c>
      <c r="U413" s="2">
        <v>-59.875720999999999</v>
      </c>
      <c r="V413" s="2">
        <v>-58.590839000000003</v>
      </c>
    </row>
    <row r="414" spans="1:22">
      <c r="A414" s="4">
        <v>34258637500</v>
      </c>
      <c r="B414" s="2">
        <v>-7.9818091000000004</v>
      </c>
      <c r="C414" s="2">
        <v>-11.829427000000001</v>
      </c>
      <c r="D414" s="2">
        <v>-14.729189</v>
      </c>
      <c r="E414" s="2">
        <v>-18.622081999999999</v>
      </c>
      <c r="F414" s="2">
        <v>-22.807407000000001</v>
      </c>
      <c r="G414" s="2">
        <v>-26.926247</v>
      </c>
      <c r="H414" s="2">
        <v>-31.044712000000001</v>
      </c>
      <c r="I414" s="2">
        <v>-34.124538000000001</v>
      </c>
      <c r="J414" s="2">
        <v>-34.361164000000002</v>
      </c>
      <c r="K414" s="2">
        <v>-36.256881999999997</v>
      </c>
      <c r="L414" s="2">
        <v>-41.074607999999998</v>
      </c>
      <c r="M414" s="2">
        <v>-42.399974999999998</v>
      </c>
      <c r="N414" s="2">
        <v>-44.440147000000003</v>
      </c>
      <c r="O414" s="2">
        <v>-49.393833000000001</v>
      </c>
      <c r="P414" s="2">
        <v>-50.437843000000001</v>
      </c>
      <c r="Q414" s="2">
        <v>-56.908496999999997</v>
      </c>
      <c r="R414" s="2">
        <v>-55.464561000000003</v>
      </c>
      <c r="S414" s="2">
        <v>-50.307026</v>
      </c>
      <c r="T414" s="2">
        <v>-60.644660999999999</v>
      </c>
      <c r="U414" s="2">
        <v>-52.890872999999999</v>
      </c>
      <c r="V414" s="2">
        <v>-61.418937999999997</v>
      </c>
    </row>
    <row r="415" spans="1:22">
      <c r="A415" s="4">
        <v>34342375000</v>
      </c>
      <c r="B415" s="2">
        <v>-8.2801150999999997</v>
      </c>
      <c r="C415" s="2">
        <v>-11.941229999999999</v>
      </c>
      <c r="D415" s="2">
        <v>-14.785567</v>
      </c>
      <c r="E415" s="2">
        <v>-18.924498</v>
      </c>
      <c r="F415" s="2">
        <v>-23.141911</v>
      </c>
      <c r="G415" s="2">
        <v>-27.053507</v>
      </c>
      <c r="H415" s="2">
        <v>-31.214459999999999</v>
      </c>
      <c r="I415" s="2">
        <v>-34.532581</v>
      </c>
      <c r="J415" s="2">
        <v>-34.663970999999997</v>
      </c>
      <c r="K415" s="2">
        <v>-36.915081000000001</v>
      </c>
      <c r="L415" s="2">
        <v>-40.442444000000002</v>
      </c>
      <c r="M415" s="2">
        <v>-41.622039999999998</v>
      </c>
      <c r="N415" s="2">
        <v>-45.763095999999997</v>
      </c>
      <c r="O415" s="2">
        <v>-48.031917999999997</v>
      </c>
      <c r="P415" s="2">
        <v>-49.356808000000001</v>
      </c>
      <c r="Q415" s="2">
        <v>-54.524566999999998</v>
      </c>
      <c r="R415" s="2">
        <v>-59.352825000000003</v>
      </c>
      <c r="S415" s="2">
        <v>-56.5471</v>
      </c>
      <c r="T415" s="2">
        <v>-55.071872999999997</v>
      </c>
      <c r="U415" s="2">
        <v>-57.750275000000002</v>
      </c>
      <c r="V415" s="2">
        <v>-58.024997999999997</v>
      </c>
    </row>
    <row r="416" spans="1:22">
      <c r="A416" s="4">
        <v>34426112500</v>
      </c>
      <c r="B416" s="2">
        <v>-8.5924367999999998</v>
      </c>
      <c r="C416" s="2">
        <v>-11.904555</v>
      </c>
      <c r="D416" s="2">
        <v>-14.705507000000001</v>
      </c>
      <c r="E416" s="2">
        <v>-18.969768999999999</v>
      </c>
      <c r="F416" s="2">
        <v>-22.966269</v>
      </c>
      <c r="G416" s="2">
        <v>-27.317302999999999</v>
      </c>
      <c r="H416" s="2">
        <v>-31.477335</v>
      </c>
      <c r="I416" s="2">
        <v>-34.116585000000001</v>
      </c>
      <c r="J416" s="2">
        <v>-34.981583000000001</v>
      </c>
      <c r="K416" s="2">
        <v>-38.174075999999999</v>
      </c>
      <c r="L416" s="2">
        <v>-39.305252000000003</v>
      </c>
      <c r="M416" s="2">
        <v>-43.451076999999998</v>
      </c>
      <c r="N416" s="2">
        <v>-44.779986999999998</v>
      </c>
      <c r="O416" s="2">
        <v>-45.763474000000002</v>
      </c>
      <c r="P416" s="2">
        <v>-50.306083999999998</v>
      </c>
      <c r="Q416" s="2">
        <v>-51.603217999999998</v>
      </c>
      <c r="R416" s="2">
        <v>-54.994822999999997</v>
      </c>
      <c r="S416" s="2">
        <v>-64.985084999999998</v>
      </c>
      <c r="T416" s="2">
        <v>-55.523032999999998</v>
      </c>
      <c r="U416" s="2">
        <v>-57.759895</v>
      </c>
      <c r="V416" s="2">
        <v>-61.238540999999998</v>
      </c>
    </row>
    <row r="417" spans="1:22">
      <c r="A417" s="4">
        <v>34509850000</v>
      </c>
      <c r="B417" s="2">
        <v>-8.6899871999999991</v>
      </c>
      <c r="C417" s="2">
        <v>-11.706796000000001</v>
      </c>
      <c r="D417" s="2">
        <v>-14.57371</v>
      </c>
      <c r="E417" s="2">
        <v>-19.076155</v>
      </c>
      <c r="F417" s="2">
        <v>-22.960367000000002</v>
      </c>
      <c r="G417" s="2">
        <v>-27.726586999999999</v>
      </c>
      <c r="H417" s="2">
        <v>-31.352232000000001</v>
      </c>
      <c r="I417" s="2">
        <v>-34.214911999999998</v>
      </c>
      <c r="J417" s="2">
        <v>-34.807792999999997</v>
      </c>
      <c r="K417" s="2">
        <v>-37.085785000000001</v>
      </c>
      <c r="L417" s="2">
        <v>-40.180579999999999</v>
      </c>
      <c r="M417" s="2">
        <v>-43.432022000000003</v>
      </c>
      <c r="N417" s="2">
        <v>-47.741008999999998</v>
      </c>
      <c r="O417" s="2">
        <v>-48.051743000000002</v>
      </c>
      <c r="P417" s="2">
        <v>-50.635773</v>
      </c>
      <c r="Q417" s="2">
        <v>-53.431232000000001</v>
      </c>
      <c r="R417" s="2">
        <v>-54.318232999999999</v>
      </c>
      <c r="S417" s="2">
        <v>-53.825592</v>
      </c>
      <c r="T417" s="2">
        <v>-63.425590999999997</v>
      </c>
      <c r="U417" s="2">
        <v>-60.303916999999998</v>
      </c>
      <c r="V417" s="2">
        <v>-65.218483000000006</v>
      </c>
    </row>
    <row r="418" spans="1:22">
      <c r="A418" s="4">
        <v>34593587500</v>
      </c>
      <c r="B418" s="2">
        <v>-8.6599044999999997</v>
      </c>
      <c r="C418" s="2">
        <v>-11.505176000000001</v>
      </c>
      <c r="D418" s="2">
        <v>-14.463074000000001</v>
      </c>
      <c r="E418" s="2">
        <v>-19.086459999999999</v>
      </c>
      <c r="F418" s="2">
        <v>-23.130624999999998</v>
      </c>
      <c r="G418" s="2">
        <v>-27.258203999999999</v>
      </c>
      <c r="H418" s="2">
        <v>-31.923622000000002</v>
      </c>
      <c r="I418" s="2">
        <v>-34.750008000000001</v>
      </c>
      <c r="J418" s="2">
        <v>-35.051265999999998</v>
      </c>
      <c r="K418" s="2">
        <v>-37.191597000000002</v>
      </c>
      <c r="L418" s="2">
        <v>-39.382961000000002</v>
      </c>
      <c r="M418" s="2">
        <v>-42.977310000000003</v>
      </c>
      <c r="N418" s="2">
        <v>-46.411445999999998</v>
      </c>
      <c r="O418" s="2">
        <v>-47.030909999999999</v>
      </c>
      <c r="P418" s="2">
        <v>-53.805058000000002</v>
      </c>
      <c r="Q418" s="2">
        <v>-56.555064999999999</v>
      </c>
      <c r="R418" s="2">
        <v>-51.194468999999998</v>
      </c>
      <c r="S418" s="2">
        <v>-60.346302000000001</v>
      </c>
      <c r="T418" s="2">
        <v>-60.416302000000002</v>
      </c>
      <c r="U418" s="2">
        <v>-61.892498000000003</v>
      </c>
      <c r="V418" s="2">
        <v>-58.885959999999997</v>
      </c>
    </row>
    <row r="419" spans="1:22">
      <c r="A419" s="4">
        <v>34677325000</v>
      </c>
      <c r="B419" s="2">
        <v>-8.5021067000000006</v>
      </c>
      <c r="C419" s="2">
        <v>-11.320966</v>
      </c>
      <c r="D419" s="2">
        <v>-14.273218999999999</v>
      </c>
      <c r="E419" s="2">
        <v>-19.134512000000001</v>
      </c>
      <c r="F419" s="2">
        <v>-23.008959000000001</v>
      </c>
      <c r="G419" s="2">
        <v>-27.158272</v>
      </c>
      <c r="H419" s="2">
        <v>-31.576060999999999</v>
      </c>
      <c r="I419" s="2">
        <v>-34.470421000000002</v>
      </c>
      <c r="J419" s="2">
        <v>-35.298889000000003</v>
      </c>
      <c r="K419" s="2">
        <v>-38.476573999999999</v>
      </c>
      <c r="L419" s="2">
        <v>-39.475650999999999</v>
      </c>
      <c r="M419" s="2">
        <v>-42.430045999999997</v>
      </c>
      <c r="N419" s="2">
        <v>-44.526524000000002</v>
      </c>
      <c r="O419" s="2">
        <v>-48.381881999999997</v>
      </c>
      <c r="P419" s="2">
        <v>-51.319527000000001</v>
      </c>
      <c r="Q419" s="2">
        <v>-54.765335</v>
      </c>
      <c r="R419" s="2">
        <v>-53.621051999999999</v>
      </c>
      <c r="S419" s="2">
        <v>-55.053787</v>
      </c>
      <c r="T419" s="2">
        <v>-55.653075999999999</v>
      </c>
      <c r="U419" s="2">
        <v>-72.012214999999998</v>
      </c>
      <c r="V419" s="2">
        <v>-63.659435000000002</v>
      </c>
    </row>
    <row r="420" spans="1:22">
      <c r="A420" s="4">
        <v>34761062500</v>
      </c>
      <c r="B420" s="2">
        <v>-8.3967571000000003</v>
      </c>
      <c r="C420" s="2">
        <v>-11.281295999999999</v>
      </c>
      <c r="D420" s="2">
        <v>-14.257877000000001</v>
      </c>
      <c r="E420" s="2">
        <v>-19.135086000000001</v>
      </c>
      <c r="F420" s="2">
        <v>-22.988903000000001</v>
      </c>
      <c r="G420" s="2">
        <v>-27.755085000000001</v>
      </c>
      <c r="H420" s="2">
        <v>-31.787901000000002</v>
      </c>
      <c r="I420" s="2">
        <v>-34.448855999999999</v>
      </c>
      <c r="J420" s="2">
        <v>-35.536442000000001</v>
      </c>
      <c r="K420" s="2">
        <v>-37.140822999999997</v>
      </c>
      <c r="L420" s="2">
        <v>-39.862609999999997</v>
      </c>
      <c r="M420" s="2">
        <v>-42.227035999999998</v>
      </c>
      <c r="N420" s="2">
        <v>-44.807986999999997</v>
      </c>
      <c r="O420" s="2">
        <v>-49.335087000000001</v>
      </c>
      <c r="P420" s="2">
        <v>-51.864189000000003</v>
      </c>
      <c r="Q420" s="2">
        <v>-54.086044000000001</v>
      </c>
      <c r="R420" s="2">
        <v>-52.965248000000003</v>
      </c>
      <c r="S420" s="2">
        <v>-66.636184999999998</v>
      </c>
      <c r="T420" s="2">
        <v>-63.637149999999998</v>
      </c>
      <c r="U420" s="2">
        <v>-63.433205000000001</v>
      </c>
      <c r="V420" s="2">
        <v>-59.387259999999998</v>
      </c>
    </row>
    <row r="421" spans="1:22">
      <c r="A421" s="4">
        <v>34844800000</v>
      </c>
      <c r="B421" s="2">
        <v>-8.3899126000000006</v>
      </c>
      <c r="C421" s="2">
        <v>-11.451332000000001</v>
      </c>
      <c r="D421" s="2">
        <v>-14.311811000000001</v>
      </c>
      <c r="E421" s="2">
        <v>-19.269379000000001</v>
      </c>
      <c r="F421" s="2">
        <v>-23.161961000000002</v>
      </c>
      <c r="G421" s="2">
        <v>-27.674530000000001</v>
      </c>
      <c r="H421" s="2">
        <v>-31.487694000000001</v>
      </c>
      <c r="I421" s="2">
        <v>-34.763615000000001</v>
      </c>
      <c r="J421" s="2">
        <v>-36.596024</v>
      </c>
      <c r="K421" s="2">
        <v>-38.168593999999999</v>
      </c>
      <c r="L421" s="2">
        <v>-40.207923999999998</v>
      </c>
      <c r="M421" s="2">
        <v>-45.083255999999999</v>
      </c>
      <c r="N421" s="2">
        <v>-44.793587000000002</v>
      </c>
      <c r="O421" s="2">
        <v>-46.852187999999998</v>
      </c>
      <c r="P421" s="2">
        <v>-47.457279</v>
      </c>
      <c r="Q421" s="2">
        <v>-56.696831000000003</v>
      </c>
      <c r="R421" s="2">
        <v>-53.520995999999997</v>
      </c>
      <c r="S421" s="2">
        <v>-51.289394000000001</v>
      </c>
      <c r="T421" s="2">
        <v>-57.690170000000002</v>
      </c>
      <c r="U421" s="2">
        <v>-66.725761000000006</v>
      </c>
      <c r="V421" s="2">
        <v>-62.195296999999997</v>
      </c>
    </row>
    <row r="422" spans="1:22">
      <c r="A422" s="4">
        <v>34928537500</v>
      </c>
      <c r="B422" s="2">
        <v>-8.3987359999999995</v>
      </c>
      <c r="C422" s="2">
        <v>-11.610467</v>
      </c>
      <c r="D422" s="2">
        <v>-14.492489000000001</v>
      </c>
      <c r="E422" s="2">
        <v>-19.377659000000001</v>
      </c>
      <c r="F422" s="2">
        <v>-23.389361999999998</v>
      </c>
      <c r="G422" s="2">
        <v>-27.648539</v>
      </c>
      <c r="H422" s="2">
        <v>-31.320779999999999</v>
      </c>
      <c r="I422" s="2">
        <v>-34.568657000000002</v>
      </c>
      <c r="J422" s="2">
        <v>-36.299495999999998</v>
      </c>
      <c r="K422" s="2">
        <v>-38.482975000000003</v>
      </c>
      <c r="L422" s="2">
        <v>-40.088234</v>
      </c>
      <c r="M422" s="2">
        <v>-43.356022000000003</v>
      </c>
      <c r="N422" s="2">
        <v>-45.955916999999999</v>
      </c>
      <c r="O422" s="2">
        <v>-49.123336999999999</v>
      </c>
      <c r="P422" s="2">
        <v>-51.979404000000002</v>
      </c>
      <c r="Q422" s="2">
        <v>-52.523353999999998</v>
      </c>
      <c r="R422" s="2">
        <v>-52.442455000000002</v>
      </c>
      <c r="S422" s="2">
        <v>-50.891953000000001</v>
      </c>
      <c r="T422" s="2">
        <v>-59.246921999999998</v>
      </c>
      <c r="U422" s="2">
        <v>-62.443702999999999</v>
      </c>
      <c r="V422" s="2">
        <v>-63.083786000000003</v>
      </c>
    </row>
    <row r="423" spans="1:22">
      <c r="A423" s="4">
        <v>35012275000</v>
      </c>
      <c r="B423" s="2">
        <v>-8.4437856999999994</v>
      </c>
      <c r="C423" s="2">
        <v>-11.870284</v>
      </c>
      <c r="D423" s="2">
        <v>-14.690142</v>
      </c>
      <c r="E423" s="2">
        <v>-19.698622</v>
      </c>
      <c r="F423" s="2">
        <v>-23.651178000000002</v>
      </c>
      <c r="G423" s="2">
        <v>-27.928481999999999</v>
      </c>
      <c r="H423" s="2">
        <v>-31.787818999999999</v>
      </c>
      <c r="I423" s="2">
        <v>-35.062798000000001</v>
      </c>
      <c r="J423" s="2">
        <v>-36.86824</v>
      </c>
      <c r="K423" s="2">
        <v>-39.092174999999997</v>
      </c>
      <c r="L423" s="2">
        <v>-40.824966000000003</v>
      </c>
      <c r="M423" s="2">
        <v>-43.24192</v>
      </c>
      <c r="N423" s="2">
        <v>-45.534560999999997</v>
      </c>
      <c r="O423" s="2">
        <v>-48.305008000000001</v>
      </c>
      <c r="P423" s="2">
        <v>-50.203583000000002</v>
      </c>
      <c r="Q423" s="2">
        <v>-52.615828999999998</v>
      </c>
      <c r="R423" s="2">
        <v>-50.591132999999999</v>
      </c>
      <c r="S423" s="2">
        <v>-60.416428000000003</v>
      </c>
      <c r="T423" s="2">
        <v>-59.679488999999997</v>
      </c>
      <c r="U423" s="2">
        <v>-66.891891000000001</v>
      </c>
      <c r="V423" s="2">
        <v>-65.787398999999994</v>
      </c>
    </row>
    <row r="424" spans="1:22">
      <c r="A424" s="4">
        <v>35096012500</v>
      </c>
      <c r="B424" s="2">
        <v>-8.4289664999999996</v>
      </c>
      <c r="C424" s="2">
        <v>-12.12745</v>
      </c>
      <c r="D424" s="2">
        <v>-14.813319</v>
      </c>
      <c r="E424" s="2">
        <v>-19.883849999999999</v>
      </c>
      <c r="F424" s="2">
        <v>-23.738265999999999</v>
      </c>
      <c r="G424" s="2">
        <v>-27.951286</v>
      </c>
      <c r="H424" s="2">
        <v>-32.024867999999998</v>
      </c>
      <c r="I424" s="2">
        <v>-35.055110999999997</v>
      </c>
      <c r="J424" s="2">
        <v>-36.742249000000001</v>
      </c>
      <c r="K424" s="2">
        <v>-38.552567000000003</v>
      </c>
      <c r="L424" s="2">
        <v>-41.321441999999998</v>
      </c>
      <c r="M424" s="2">
        <v>-43.43647</v>
      </c>
      <c r="N424" s="2">
        <v>-48.125523000000001</v>
      </c>
      <c r="O424" s="2">
        <v>-50.135460000000002</v>
      </c>
      <c r="P424" s="2">
        <v>-50.986091999999999</v>
      </c>
      <c r="Q424" s="2">
        <v>-58.845042999999997</v>
      </c>
      <c r="R424" s="2">
        <v>-53.638821</v>
      </c>
      <c r="S424" s="2">
        <v>-55.876216999999997</v>
      </c>
      <c r="T424" s="2">
        <v>-54.256649000000003</v>
      </c>
      <c r="U424" s="2">
        <v>-68.114151000000007</v>
      </c>
      <c r="V424" s="2">
        <v>-55.737819999999999</v>
      </c>
    </row>
    <row r="425" spans="1:22">
      <c r="A425" s="4">
        <v>35179750000</v>
      </c>
      <c r="B425" s="2">
        <v>-8.4182901000000001</v>
      </c>
      <c r="C425" s="2">
        <v>-12.324966999999999</v>
      </c>
      <c r="D425" s="2">
        <v>-14.986806</v>
      </c>
      <c r="E425" s="2">
        <v>-19.964762</v>
      </c>
      <c r="F425" s="2">
        <v>-23.935379000000001</v>
      </c>
      <c r="G425" s="2">
        <v>-27.977072</v>
      </c>
      <c r="H425" s="2">
        <v>-32.174197999999997</v>
      </c>
      <c r="I425" s="2">
        <v>-34.413829999999997</v>
      </c>
      <c r="J425" s="2">
        <v>-37.327824</v>
      </c>
      <c r="K425" s="2">
        <v>-38.760773</v>
      </c>
      <c r="L425" s="2">
        <v>-40.751685999999999</v>
      </c>
      <c r="M425" s="2">
        <v>-43.480206000000003</v>
      </c>
      <c r="N425" s="2">
        <v>-46.528339000000003</v>
      </c>
      <c r="O425" s="2">
        <v>-51.769249000000002</v>
      </c>
      <c r="P425" s="2">
        <v>-52.327903999999997</v>
      </c>
      <c r="Q425" s="2">
        <v>-53.827033999999998</v>
      </c>
      <c r="R425" s="2">
        <v>-51.755707000000001</v>
      </c>
      <c r="S425" s="2">
        <v>-52.177162000000003</v>
      </c>
      <c r="T425" s="2">
        <v>-63.362170999999996</v>
      </c>
      <c r="U425" s="2">
        <v>-66.645920000000004</v>
      </c>
      <c r="V425" s="2">
        <v>-64.384544000000005</v>
      </c>
    </row>
    <row r="426" spans="1:22">
      <c r="A426" s="4">
        <v>35263487500</v>
      </c>
      <c r="B426" s="2">
        <v>-8.4966640000000009</v>
      </c>
      <c r="C426" s="2">
        <v>-12.53251</v>
      </c>
      <c r="D426" s="2">
        <v>-14.928679000000001</v>
      </c>
      <c r="E426" s="2">
        <v>-19.884649</v>
      </c>
      <c r="F426" s="2">
        <v>-24.066306999999998</v>
      </c>
      <c r="G426" s="2">
        <v>-28.056149000000001</v>
      </c>
      <c r="H426" s="2">
        <v>-32.117100000000001</v>
      </c>
      <c r="I426" s="2">
        <v>-35.230778000000001</v>
      </c>
      <c r="J426" s="2">
        <v>-36.226340999999998</v>
      </c>
      <c r="K426" s="2">
        <v>-38.467098</v>
      </c>
      <c r="L426" s="2">
        <v>-40.675548999999997</v>
      </c>
      <c r="M426" s="2">
        <v>-43.400703</v>
      </c>
      <c r="N426" s="2">
        <v>-47.021397</v>
      </c>
      <c r="O426" s="2">
        <v>-52.761318000000003</v>
      </c>
      <c r="P426" s="2">
        <v>-50.699821</v>
      </c>
      <c r="Q426" s="2">
        <v>-51.893349000000001</v>
      </c>
      <c r="R426" s="2">
        <v>-52.586185</v>
      </c>
      <c r="S426" s="2">
        <v>-56.738838000000001</v>
      </c>
      <c r="T426" s="2">
        <v>-55.640059999999998</v>
      </c>
      <c r="U426" s="2">
        <v>-63.523055999999997</v>
      </c>
      <c r="V426" s="2">
        <v>-58.686253000000001</v>
      </c>
    </row>
    <row r="427" spans="1:22">
      <c r="A427" s="4">
        <v>35347225000</v>
      </c>
      <c r="B427" s="2">
        <v>-8.6907578000000001</v>
      </c>
      <c r="C427" s="2">
        <v>-12.480976</v>
      </c>
      <c r="D427" s="2">
        <v>-14.748682000000001</v>
      </c>
      <c r="E427" s="2">
        <v>-19.912151000000001</v>
      </c>
      <c r="F427" s="2">
        <v>-24.013842</v>
      </c>
      <c r="G427" s="2">
        <v>-27.613918000000002</v>
      </c>
      <c r="H427" s="2">
        <v>-32.013961999999999</v>
      </c>
      <c r="I427" s="2">
        <v>-34.17942</v>
      </c>
      <c r="J427" s="2">
        <v>-36.813969</v>
      </c>
      <c r="K427" s="2">
        <v>-39.240485999999997</v>
      </c>
      <c r="L427" s="2">
        <v>-41.358817999999999</v>
      </c>
      <c r="M427" s="2">
        <v>-43.281559000000001</v>
      </c>
      <c r="N427" s="2">
        <v>-47.299602999999998</v>
      </c>
      <c r="O427" s="2">
        <v>-46.991084999999998</v>
      </c>
      <c r="P427" s="2">
        <v>-52.213478000000002</v>
      </c>
      <c r="Q427" s="2">
        <v>-50.829376000000003</v>
      </c>
      <c r="R427" s="2">
        <v>-51.014434999999999</v>
      </c>
      <c r="S427" s="2">
        <v>-58.583595000000003</v>
      </c>
      <c r="T427" s="2">
        <v>-58.151935999999999</v>
      </c>
      <c r="U427" s="2">
        <v>-54.140723999999999</v>
      </c>
      <c r="V427" s="2">
        <v>-77.985252000000003</v>
      </c>
    </row>
    <row r="428" spans="1:22">
      <c r="A428" s="4">
        <v>35430962500</v>
      </c>
      <c r="B428" s="2">
        <v>-8.8136662999999995</v>
      </c>
      <c r="C428" s="2">
        <v>-12.415793000000001</v>
      </c>
      <c r="D428" s="2">
        <v>-14.588611</v>
      </c>
      <c r="E428" s="2">
        <v>-19.728376000000001</v>
      </c>
      <c r="F428" s="2">
        <v>-23.854952000000001</v>
      </c>
      <c r="G428" s="2">
        <v>-27.451277000000001</v>
      </c>
      <c r="H428" s="2">
        <v>-32.392119999999998</v>
      </c>
      <c r="I428" s="2">
        <v>-34.379738000000003</v>
      </c>
      <c r="J428" s="2">
        <v>-37.179183999999999</v>
      </c>
      <c r="K428" s="2">
        <v>-37.868262999999999</v>
      </c>
      <c r="L428" s="2">
        <v>-41.093758000000001</v>
      </c>
      <c r="M428" s="2">
        <v>-41.354785999999997</v>
      </c>
      <c r="N428" s="2">
        <v>-48.275821999999998</v>
      </c>
      <c r="O428" s="2">
        <v>-54.500960999999997</v>
      </c>
      <c r="P428" s="2">
        <v>-56.269032000000003</v>
      </c>
      <c r="Q428" s="2">
        <v>-49.927990000000001</v>
      </c>
      <c r="R428" s="2">
        <v>-54.193069000000001</v>
      </c>
      <c r="S428" s="2">
        <v>-68.687438999999998</v>
      </c>
      <c r="T428" s="2">
        <v>-63.134830000000001</v>
      </c>
      <c r="U428" s="2">
        <v>-56.581511999999996</v>
      </c>
      <c r="V428" s="2">
        <v>-55.117595999999999</v>
      </c>
    </row>
    <row r="429" spans="1:22">
      <c r="A429" s="4">
        <v>35514700000</v>
      </c>
      <c r="B429" s="2">
        <v>-8.9492054000000003</v>
      </c>
      <c r="C429" s="2">
        <v>-12.351884</v>
      </c>
      <c r="D429" s="2">
        <v>-14.583804000000001</v>
      </c>
      <c r="E429" s="2">
        <v>-19.624296000000001</v>
      </c>
      <c r="F429" s="2">
        <v>-24.036182</v>
      </c>
      <c r="G429" s="2">
        <v>-27.549071999999999</v>
      </c>
      <c r="H429" s="2">
        <v>-32.393749</v>
      </c>
      <c r="I429" s="2">
        <v>-35.105170999999999</v>
      </c>
      <c r="J429" s="2">
        <v>-37.170158000000001</v>
      </c>
      <c r="K429" s="2">
        <v>-38.638950000000001</v>
      </c>
      <c r="L429" s="2">
        <v>-39.748322000000002</v>
      </c>
      <c r="M429" s="2">
        <v>-42.670898000000001</v>
      </c>
      <c r="N429" s="2">
        <v>-50.788936999999997</v>
      </c>
      <c r="O429" s="2">
        <v>-47.639361999999998</v>
      </c>
      <c r="P429" s="2">
        <v>-50.184998</v>
      </c>
      <c r="Q429" s="2">
        <v>-51.818268000000003</v>
      </c>
      <c r="R429" s="2">
        <v>-57.166592000000001</v>
      </c>
      <c r="S429" s="2">
        <v>-56.658870999999998</v>
      </c>
      <c r="T429" s="2">
        <v>-60.671520000000001</v>
      </c>
      <c r="U429" s="2">
        <v>-59.640751000000002</v>
      </c>
      <c r="V429" s="2">
        <v>-59.475299999999997</v>
      </c>
    </row>
    <row r="430" spans="1:22">
      <c r="A430" s="4">
        <v>35598437500</v>
      </c>
      <c r="B430" s="2">
        <v>-9.0615559000000001</v>
      </c>
      <c r="C430" s="2">
        <v>-12.359201000000001</v>
      </c>
      <c r="D430" s="2">
        <v>-14.612379000000001</v>
      </c>
      <c r="E430" s="2">
        <v>-19.695668999999999</v>
      </c>
      <c r="F430" s="2">
        <v>-24.00507</v>
      </c>
      <c r="G430" s="2">
        <v>-27.610742999999999</v>
      </c>
      <c r="H430" s="2">
        <v>-32.289473999999998</v>
      </c>
      <c r="I430" s="2">
        <v>-35.250618000000003</v>
      </c>
      <c r="J430" s="2">
        <v>-36.869067999999999</v>
      </c>
      <c r="K430" s="2">
        <v>-37.341124999999998</v>
      </c>
      <c r="L430" s="2">
        <v>-39.325378000000001</v>
      </c>
      <c r="M430" s="2">
        <v>-41.615059000000002</v>
      </c>
      <c r="N430" s="2">
        <v>-47.172542999999997</v>
      </c>
      <c r="O430" s="2">
        <v>-54.238441000000002</v>
      </c>
      <c r="P430" s="2">
        <v>-51.830424999999998</v>
      </c>
      <c r="Q430" s="2">
        <v>-53.406281</v>
      </c>
      <c r="R430" s="2">
        <v>-52.818339999999999</v>
      </c>
      <c r="S430" s="2">
        <v>-57.850918</v>
      </c>
      <c r="T430" s="2">
        <v>-72.107017999999997</v>
      </c>
      <c r="U430" s="2">
        <v>-64.045769000000007</v>
      </c>
      <c r="V430" s="2">
        <v>-61.142764999999997</v>
      </c>
    </row>
    <row r="431" spans="1:22">
      <c r="A431" s="4">
        <v>35682175000</v>
      </c>
      <c r="B431" s="2">
        <v>-9.1973000000000003</v>
      </c>
      <c r="C431" s="2">
        <v>-12.308192999999999</v>
      </c>
      <c r="D431" s="2">
        <v>-14.651217000000001</v>
      </c>
      <c r="E431" s="2">
        <v>-19.634501</v>
      </c>
      <c r="F431" s="2">
        <v>-24.030134</v>
      </c>
      <c r="G431" s="2">
        <v>-27.510974999999998</v>
      </c>
      <c r="H431" s="2">
        <v>-32.265408000000001</v>
      </c>
      <c r="I431" s="2">
        <v>-34.763111000000002</v>
      </c>
      <c r="J431" s="2">
        <v>-37.596577000000003</v>
      </c>
      <c r="K431" s="2">
        <v>-37.5625</v>
      </c>
      <c r="L431" s="2">
        <v>-40.012745000000002</v>
      </c>
      <c r="M431" s="2">
        <v>-41.823844999999999</v>
      </c>
      <c r="N431" s="2">
        <v>-48.694088000000001</v>
      </c>
      <c r="O431" s="2">
        <v>-51.620232000000001</v>
      </c>
      <c r="P431" s="2">
        <v>-56.528381000000003</v>
      </c>
      <c r="Q431" s="2">
        <v>-51.091937999999999</v>
      </c>
      <c r="R431" s="2">
        <v>-49.174675000000001</v>
      </c>
      <c r="S431" s="2">
        <v>-52.375416000000001</v>
      </c>
      <c r="T431" s="2">
        <v>-61.170527999999997</v>
      </c>
      <c r="U431" s="2">
        <v>-63.388064999999997</v>
      </c>
      <c r="V431" s="2">
        <v>-56.090598999999997</v>
      </c>
    </row>
    <row r="432" spans="1:22">
      <c r="A432" s="4">
        <v>35765912500</v>
      </c>
      <c r="B432" s="2">
        <v>-9.3440122999999993</v>
      </c>
      <c r="C432" s="2">
        <v>-12.367433999999999</v>
      </c>
      <c r="D432" s="2">
        <v>-14.722281000000001</v>
      </c>
      <c r="E432" s="2">
        <v>-19.818349999999999</v>
      </c>
      <c r="F432" s="2">
        <v>-24.102990999999999</v>
      </c>
      <c r="G432" s="2">
        <v>-27.673973</v>
      </c>
      <c r="H432" s="2">
        <v>-32.620604999999998</v>
      </c>
      <c r="I432" s="2">
        <v>-35.750262999999997</v>
      </c>
      <c r="J432" s="2">
        <v>-37.085051999999997</v>
      </c>
      <c r="K432" s="2">
        <v>-38.871864000000002</v>
      </c>
      <c r="L432" s="2">
        <v>-41.734279999999998</v>
      </c>
      <c r="M432" s="2">
        <v>-42.221103999999997</v>
      </c>
      <c r="N432" s="2">
        <v>-49.029240000000001</v>
      </c>
      <c r="O432" s="2">
        <v>-50.304893</v>
      </c>
      <c r="P432" s="2">
        <v>-50.072166000000003</v>
      </c>
      <c r="Q432" s="2">
        <v>-48.832358999999997</v>
      </c>
      <c r="R432" s="2">
        <v>-50.822479000000001</v>
      </c>
      <c r="S432" s="2">
        <v>-54.787864999999996</v>
      </c>
      <c r="T432" s="2">
        <v>-60.771019000000003</v>
      </c>
      <c r="U432" s="2">
        <v>-59.357227000000002</v>
      </c>
      <c r="V432" s="2">
        <v>-61.800956999999997</v>
      </c>
    </row>
    <row r="433" spans="1:22">
      <c r="A433" s="4">
        <v>35849650000</v>
      </c>
      <c r="B433" s="2">
        <v>-9.3603067000000006</v>
      </c>
      <c r="C433" s="2">
        <v>-12.344913</v>
      </c>
      <c r="D433" s="2">
        <v>-14.784518</v>
      </c>
      <c r="E433" s="2">
        <v>-20.021666</v>
      </c>
      <c r="F433" s="2">
        <v>-24.268902000000001</v>
      </c>
      <c r="G433" s="2">
        <v>-27.760587999999998</v>
      </c>
      <c r="H433" s="2">
        <v>-32.405940999999999</v>
      </c>
      <c r="I433" s="2">
        <v>-34.825778999999997</v>
      </c>
      <c r="J433" s="2">
        <v>-37.348269999999999</v>
      </c>
      <c r="K433" s="2">
        <v>-39.058117000000003</v>
      </c>
      <c r="L433" s="2">
        <v>-40.827438000000001</v>
      </c>
      <c r="M433" s="2">
        <v>-41.144607999999998</v>
      </c>
      <c r="N433" s="2">
        <v>-47.926986999999997</v>
      </c>
      <c r="O433" s="2">
        <v>-49.369041000000003</v>
      </c>
      <c r="P433" s="2">
        <v>-54.096187999999998</v>
      </c>
      <c r="Q433" s="2">
        <v>-50.014771000000003</v>
      </c>
      <c r="R433" s="2">
        <v>-52.366549999999997</v>
      </c>
      <c r="S433" s="2">
        <v>-51.618552999999999</v>
      </c>
      <c r="T433" s="2">
        <v>-55.150917</v>
      </c>
      <c r="U433" s="2">
        <v>-62.467762</v>
      </c>
      <c r="V433" s="2">
        <v>-57.352325</v>
      </c>
    </row>
    <row r="434" spans="1:22">
      <c r="A434" s="4">
        <v>35933387500</v>
      </c>
      <c r="B434" s="2">
        <v>-9.2520609</v>
      </c>
      <c r="C434" s="2">
        <v>-12.187725</v>
      </c>
      <c r="D434" s="2">
        <v>-14.866350000000001</v>
      </c>
      <c r="E434" s="2">
        <v>-19.956533</v>
      </c>
      <c r="F434" s="2">
        <v>-24.501992999999999</v>
      </c>
      <c r="G434" s="2">
        <v>-27.780380000000001</v>
      </c>
      <c r="H434" s="2">
        <v>-32.685963000000001</v>
      </c>
      <c r="I434" s="2">
        <v>-35.549540999999998</v>
      </c>
      <c r="J434" s="2">
        <v>-37.426631999999998</v>
      </c>
      <c r="K434" s="2">
        <v>-39.437004000000002</v>
      </c>
      <c r="L434" s="2">
        <v>-39.755028000000003</v>
      </c>
      <c r="M434" s="2">
        <v>-42.238827000000001</v>
      </c>
      <c r="N434" s="2">
        <v>-46.040745000000001</v>
      </c>
      <c r="O434" s="2">
        <v>-52.527400999999998</v>
      </c>
      <c r="P434" s="2">
        <v>-51.071465000000003</v>
      </c>
      <c r="Q434" s="2">
        <v>-47.717365000000001</v>
      </c>
      <c r="R434" s="2">
        <v>-51.695835000000002</v>
      </c>
      <c r="S434" s="2">
        <v>-59.493492000000003</v>
      </c>
      <c r="T434" s="2">
        <v>-58.193671999999999</v>
      </c>
      <c r="U434" s="2">
        <v>-53.664146000000002</v>
      </c>
      <c r="V434" s="2">
        <v>-73.210846000000004</v>
      </c>
    </row>
    <row r="435" spans="1:22">
      <c r="A435" s="4">
        <v>36017125000</v>
      </c>
      <c r="B435" s="2">
        <v>-9.0147847999999993</v>
      </c>
      <c r="C435" s="2">
        <v>-12.106462000000001</v>
      </c>
      <c r="D435" s="2">
        <v>-14.890798999999999</v>
      </c>
      <c r="E435" s="2">
        <v>-19.783180000000002</v>
      </c>
      <c r="F435" s="2">
        <v>-24.469788000000001</v>
      </c>
      <c r="G435" s="2">
        <v>-27.626604</v>
      </c>
      <c r="H435" s="2">
        <v>-32.699131000000001</v>
      </c>
      <c r="I435" s="2">
        <v>-35.699249000000002</v>
      </c>
      <c r="J435" s="2">
        <v>-37.658805999999998</v>
      </c>
      <c r="K435" s="2">
        <v>-38.750698</v>
      </c>
      <c r="L435" s="2">
        <v>-40.628860000000003</v>
      </c>
      <c r="M435" s="2">
        <v>-41.668011</v>
      </c>
      <c r="N435" s="2">
        <v>-46.185912999999999</v>
      </c>
      <c r="O435" s="2">
        <v>-52.961371999999997</v>
      </c>
      <c r="P435" s="2">
        <v>-54.171013000000002</v>
      </c>
      <c r="Q435" s="2">
        <v>-52.820746999999997</v>
      </c>
      <c r="R435" s="2">
        <v>-51.796661</v>
      </c>
      <c r="S435" s="2">
        <v>-58.751807999999997</v>
      </c>
      <c r="T435" s="2">
        <v>-60.400145999999999</v>
      </c>
      <c r="U435" s="2">
        <v>-64.588202999999993</v>
      </c>
      <c r="V435" s="2">
        <v>-59.029076000000003</v>
      </c>
    </row>
    <row r="436" spans="1:22">
      <c r="A436" s="4">
        <v>36100862500</v>
      </c>
      <c r="B436" s="2">
        <v>-8.5823984000000006</v>
      </c>
      <c r="C436" s="2">
        <v>-12.04607</v>
      </c>
      <c r="D436" s="2">
        <v>-14.867551000000001</v>
      </c>
      <c r="E436" s="2">
        <v>-19.797215000000001</v>
      </c>
      <c r="F436" s="2">
        <v>-24.337036000000001</v>
      </c>
      <c r="G436" s="2">
        <v>-27.929690999999998</v>
      </c>
      <c r="H436" s="2">
        <v>-33.276741000000001</v>
      </c>
      <c r="I436" s="2">
        <v>-36.187168</v>
      </c>
      <c r="J436" s="2">
        <v>-38.287776999999998</v>
      </c>
      <c r="K436" s="2">
        <v>-39.092140000000001</v>
      </c>
      <c r="L436" s="2">
        <v>-40.642609</v>
      </c>
      <c r="M436" s="2">
        <v>-40.422629999999998</v>
      </c>
      <c r="N436" s="2">
        <v>-48.858455999999997</v>
      </c>
      <c r="O436" s="2">
        <v>-51.390994999999997</v>
      </c>
      <c r="P436" s="2">
        <v>-52.171416999999998</v>
      </c>
      <c r="Q436" s="2">
        <v>-57.598534000000001</v>
      </c>
      <c r="R436" s="2">
        <v>-54.233192000000003</v>
      </c>
      <c r="S436" s="2">
        <v>-59.774712000000001</v>
      </c>
      <c r="T436" s="2">
        <v>-60.301940999999999</v>
      </c>
      <c r="U436" s="2">
        <v>-59.480891999999997</v>
      </c>
      <c r="V436" s="2">
        <v>-60.714916000000002</v>
      </c>
    </row>
    <row r="437" spans="1:22">
      <c r="A437" s="4">
        <v>36184600000</v>
      </c>
      <c r="B437" s="2">
        <v>-8.3189420999999992</v>
      </c>
      <c r="C437" s="2">
        <v>-11.978205000000001</v>
      </c>
      <c r="D437" s="2">
        <v>-14.793317</v>
      </c>
      <c r="E437" s="2">
        <v>-19.624431999999999</v>
      </c>
      <c r="F437" s="2">
        <v>-24.311561999999999</v>
      </c>
      <c r="G437" s="2">
        <v>-27.877945</v>
      </c>
      <c r="H437" s="2">
        <v>-33.529330999999999</v>
      </c>
      <c r="I437" s="2">
        <v>-35.955185</v>
      </c>
      <c r="J437" s="2">
        <v>-38.192836999999997</v>
      </c>
      <c r="K437" s="2">
        <v>-39.247672999999999</v>
      </c>
      <c r="L437" s="2">
        <v>-40.247306999999999</v>
      </c>
      <c r="M437" s="2">
        <v>-42.294735000000003</v>
      </c>
      <c r="N437" s="2">
        <v>-46.445960999999997</v>
      </c>
      <c r="O437" s="2">
        <v>-55.209175000000002</v>
      </c>
      <c r="P437" s="2">
        <v>-53.692162000000003</v>
      </c>
      <c r="Q437" s="2">
        <v>-51.550404</v>
      </c>
      <c r="R437" s="2">
        <v>-59.754035999999999</v>
      </c>
      <c r="S437" s="2">
        <v>-60.579265999999997</v>
      </c>
      <c r="T437" s="2">
        <v>-53.955317999999998</v>
      </c>
      <c r="U437" s="2">
        <v>-56.086123999999998</v>
      </c>
      <c r="V437" s="2">
        <v>-60.957241000000003</v>
      </c>
    </row>
    <row r="438" spans="1:22">
      <c r="A438" s="4">
        <v>36268337500</v>
      </c>
      <c r="B438" s="2">
        <v>-8.2112435999999995</v>
      </c>
      <c r="C438" s="2">
        <v>-12.016188</v>
      </c>
      <c r="D438" s="2">
        <v>-14.839969</v>
      </c>
      <c r="E438" s="2">
        <v>-19.648319000000001</v>
      </c>
      <c r="F438" s="2">
        <v>-24.300245</v>
      </c>
      <c r="G438" s="2">
        <v>-27.986986000000002</v>
      </c>
      <c r="H438" s="2">
        <v>-33.499972999999997</v>
      </c>
      <c r="I438" s="2">
        <v>-36.399380000000001</v>
      </c>
      <c r="J438" s="2">
        <v>-39.567901999999997</v>
      </c>
      <c r="K438" s="2">
        <v>-38.633361999999998</v>
      </c>
      <c r="L438" s="2">
        <v>-39.409145000000002</v>
      </c>
      <c r="M438" s="2">
        <v>-42.123126999999997</v>
      </c>
      <c r="N438" s="2">
        <v>-47.237808000000001</v>
      </c>
      <c r="O438" s="2">
        <v>-52.023257999999998</v>
      </c>
      <c r="P438" s="2">
        <v>-51.061356000000004</v>
      </c>
      <c r="Q438" s="2">
        <v>-52.654881000000003</v>
      </c>
      <c r="R438" s="2">
        <v>-53.444015999999998</v>
      </c>
      <c r="S438" s="2">
        <v>-56.730389000000002</v>
      </c>
      <c r="T438" s="2">
        <v>-59.787185999999998</v>
      </c>
      <c r="U438" s="2">
        <v>-59.184871999999999</v>
      </c>
      <c r="V438" s="2">
        <v>-57.380192000000001</v>
      </c>
    </row>
    <row r="439" spans="1:22">
      <c r="A439" s="4">
        <v>36352075000</v>
      </c>
      <c r="B439" s="2">
        <v>-8.1942997000000002</v>
      </c>
      <c r="C439" s="2">
        <v>-12.017988000000001</v>
      </c>
      <c r="D439" s="2">
        <v>-14.819583</v>
      </c>
      <c r="E439" s="2">
        <v>-19.745398999999999</v>
      </c>
      <c r="F439" s="2">
        <v>-24.152956</v>
      </c>
      <c r="G439" s="2">
        <v>-27.997477</v>
      </c>
      <c r="H439" s="2">
        <v>-33.745334999999997</v>
      </c>
      <c r="I439" s="2">
        <v>-36.684849</v>
      </c>
      <c r="J439" s="2">
        <v>-39.581828999999999</v>
      </c>
      <c r="K439" s="2">
        <v>-38.931648000000003</v>
      </c>
      <c r="L439" s="2">
        <v>-40.050575000000002</v>
      </c>
      <c r="M439" s="2">
        <v>-43.377926000000002</v>
      </c>
      <c r="N439" s="2">
        <v>-44.149318999999998</v>
      </c>
      <c r="O439" s="2">
        <v>-48.314349999999997</v>
      </c>
      <c r="P439" s="2">
        <v>-49.584170999999998</v>
      </c>
      <c r="Q439" s="2">
        <v>-52.656956000000001</v>
      </c>
      <c r="R439" s="2">
        <v>-52.782969999999999</v>
      </c>
      <c r="S439" s="2">
        <v>-54.937697999999997</v>
      </c>
      <c r="T439" s="2">
        <v>-49.261615999999997</v>
      </c>
      <c r="U439" s="2">
        <v>-60.427067000000001</v>
      </c>
      <c r="V439" s="2">
        <v>-52.190125000000002</v>
      </c>
    </row>
    <row r="440" spans="1:22">
      <c r="A440" s="4">
        <v>36435812500</v>
      </c>
      <c r="B440" s="2">
        <v>-8.3212995999999997</v>
      </c>
      <c r="C440" s="2">
        <v>-12.059734000000001</v>
      </c>
      <c r="D440" s="2">
        <v>-14.941081000000001</v>
      </c>
      <c r="E440" s="2">
        <v>-19.930406999999999</v>
      </c>
      <c r="F440" s="2">
        <v>-24.19079</v>
      </c>
      <c r="G440" s="2">
        <v>-28.321434</v>
      </c>
      <c r="H440" s="2">
        <v>-33.968288000000001</v>
      </c>
      <c r="I440" s="2">
        <v>-37.273636000000003</v>
      </c>
      <c r="J440" s="2">
        <v>-38.960391999999999</v>
      </c>
      <c r="K440" s="2">
        <v>-39.905997999999997</v>
      </c>
      <c r="L440" s="2">
        <v>-39.695210000000003</v>
      </c>
      <c r="M440" s="2">
        <v>-41.454478999999999</v>
      </c>
      <c r="N440" s="2">
        <v>-47.198008999999999</v>
      </c>
      <c r="O440" s="2">
        <v>-53.655205000000002</v>
      </c>
      <c r="P440" s="2">
        <v>-55.109211000000002</v>
      </c>
      <c r="Q440" s="2">
        <v>-53.929974000000001</v>
      </c>
      <c r="R440" s="2">
        <v>-60.261310999999999</v>
      </c>
      <c r="S440" s="2">
        <v>-62.624347999999998</v>
      </c>
      <c r="T440" s="2">
        <v>-68.807175000000001</v>
      </c>
      <c r="U440" s="2">
        <v>-57.613129000000001</v>
      </c>
      <c r="V440" s="2">
        <v>-57.348312</v>
      </c>
    </row>
    <row r="441" spans="1:22">
      <c r="A441" s="4">
        <v>36519550000</v>
      </c>
      <c r="B441" s="2">
        <v>-8.4742183999999998</v>
      </c>
      <c r="C441" s="2">
        <v>-12.261067000000001</v>
      </c>
      <c r="D441" s="2">
        <v>-15.166088</v>
      </c>
      <c r="E441" s="2">
        <v>-19.928923000000001</v>
      </c>
      <c r="F441" s="2">
        <v>-24.539401999999999</v>
      </c>
      <c r="G441" s="2">
        <v>-28.504128000000001</v>
      </c>
      <c r="H441" s="2">
        <v>-34.329810999999999</v>
      </c>
      <c r="I441" s="2">
        <v>-38.095275999999998</v>
      </c>
      <c r="J441" s="2">
        <v>-38.980587</v>
      </c>
      <c r="K441" s="2">
        <v>-38.870322999999999</v>
      </c>
      <c r="L441" s="2">
        <v>-39.052405999999998</v>
      </c>
      <c r="M441" s="2">
        <v>-42.808590000000002</v>
      </c>
      <c r="N441" s="2">
        <v>-45.374549999999999</v>
      </c>
      <c r="O441" s="2">
        <v>-50.675705000000001</v>
      </c>
      <c r="P441" s="2">
        <v>-52.773868999999998</v>
      </c>
      <c r="Q441" s="2">
        <v>-65.329825999999997</v>
      </c>
      <c r="R441" s="2">
        <v>-59.895755999999999</v>
      </c>
      <c r="S441" s="2">
        <v>-61.977631000000002</v>
      </c>
      <c r="T441" s="2">
        <v>-56.042084000000003</v>
      </c>
      <c r="U441" s="2">
        <v>-54.960419000000002</v>
      </c>
      <c r="V441" s="2">
        <v>-58.777428</v>
      </c>
    </row>
    <row r="442" spans="1:22">
      <c r="A442" s="4">
        <v>36603287500</v>
      </c>
      <c r="B442" s="2">
        <v>-8.5593853000000006</v>
      </c>
      <c r="C442" s="2">
        <v>-12.319951</v>
      </c>
      <c r="D442" s="2">
        <v>-15.174469</v>
      </c>
      <c r="E442" s="2">
        <v>-20.209911000000002</v>
      </c>
      <c r="F442" s="2">
        <v>-24.591873</v>
      </c>
      <c r="G442" s="2">
        <v>-28.420249999999999</v>
      </c>
      <c r="H442" s="2">
        <v>-34.180759000000002</v>
      </c>
      <c r="I442" s="2">
        <v>-38.529263</v>
      </c>
      <c r="J442" s="2">
        <v>-39.671432000000003</v>
      </c>
      <c r="K442" s="2">
        <v>-39.552948000000001</v>
      </c>
      <c r="L442" s="2">
        <v>-39.248348</v>
      </c>
      <c r="M442" s="2">
        <v>-41.577300999999999</v>
      </c>
      <c r="N442" s="2">
        <v>-48.397967999999999</v>
      </c>
      <c r="O442" s="2">
        <v>-51.587401999999997</v>
      </c>
      <c r="P442" s="2">
        <v>-54.770865999999998</v>
      </c>
      <c r="Q442" s="2">
        <v>-60.317104</v>
      </c>
      <c r="R442" s="2">
        <v>-54.480407999999997</v>
      </c>
      <c r="S442" s="2">
        <v>-62.349876000000002</v>
      </c>
      <c r="T442" s="2">
        <v>-57.793934</v>
      </c>
      <c r="U442" s="2">
        <v>-59.136929000000002</v>
      </c>
      <c r="V442" s="2">
        <v>-57.873226000000003</v>
      </c>
    </row>
    <row r="443" spans="1:22">
      <c r="A443" s="4">
        <v>36687025000</v>
      </c>
      <c r="B443" s="2">
        <v>-8.6745891999999998</v>
      </c>
      <c r="C443" s="2">
        <v>-12.413477</v>
      </c>
      <c r="D443" s="2">
        <v>-15.314304</v>
      </c>
      <c r="E443" s="2">
        <v>-20.371023000000001</v>
      </c>
      <c r="F443" s="2">
        <v>-24.608961000000001</v>
      </c>
      <c r="G443" s="2">
        <v>-28.597483</v>
      </c>
      <c r="H443" s="2">
        <v>-35.505623</v>
      </c>
      <c r="I443" s="2">
        <v>-37.259498999999998</v>
      </c>
      <c r="J443" s="2">
        <v>-39.495029000000002</v>
      </c>
      <c r="K443" s="2">
        <v>-39.971457999999998</v>
      </c>
      <c r="L443" s="2">
        <v>-40.089336000000003</v>
      </c>
      <c r="M443" s="2">
        <v>-40.395271000000001</v>
      </c>
      <c r="N443" s="2">
        <v>-44.932910999999997</v>
      </c>
      <c r="O443" s="2">
        <v>-54.501873000000003</v>
      </c>
      <c r="P443" s="2">
        <v>-55.842616999999997</v>
      </c>
      <c r="Q443" s="2">
        <v>-54.957348000000003</v>
      </c>
      <c r="R443" s="2">
        <v>-77.189696999999995</v>
      </c>
      <c r="S443" s="2">
        <v>-58.214526999999997</v>
      </c>
      <c r="T443" s="2">
        <v>-50.588711000000004</v>
      </c>
      <c r="U443" s="2">
        <v>-54.956603999999999</v>
      </c>
      <c r="V443" s="2">
        <v>-59.871684999999999</v>
      </c>
    </row>
    <row r="444" spans="1:22">
      <c r="A444" s="4">
        <v>36770762500</v>
      </c>
      <c r="B444" s="2">
        <v>-8.8210726000000008</v>
      </c>
      <c r="C444" s="2">
        <v>-12.375655999999999</v>
      </c>
      <c r="D444" s="2">
        <v>-15.346913000000001</v>
      </c>
      <c r="E444" s="2">
        <v>-20.483999000000001</v>
      </c>
      <c r="F444" s="2">
        <v>-24.911387999999999</v>
      </c>
      <c r="G444" s="2">
        <v>-29.116776000000002</v>
      </c>
      <c r="H444" s="2">
        <v>-35.550732000000004</v>
      </c>
      <c r="I444" s="2">
        <v>-39.751530000000002</v>
      </c>
      <c r="J444" s="2">
        <v>-39.780006</v>
      </c>
      <c r="K444" s="2">
        <v>-40.367764000000001</v>
      </c>
      <c r="L444" s="2">
        <v>-38.302627999999999</v>
      </c>
      <c r="M444" s="2">
        <v>-43.392474999999997</v>
      </c>
      <c r="N444" s="2">
        <v>-45.888202999999997</v>
      </c>
      <c r="O444" s="2">
        <v>-49.890991</v>
      </c>
      <c r="P444" s="2">
        <v>-53.857036999999998</v>
      </c>
      <c r="Q444" s="2">
        <v>-52.667853999999998</v>
      </c>
      <c r="R444" s="2">
        <v>-58.482948</v>
      </c>
      <c r="S444" s="2">
        <v>-55.432484000000002</v>
      </c>
      <c r="T444" s="2">
        <v>-56.837769000000002</v>
      </c>
      <c r="U444" s="2">
        <v>-57.130783000000001</v>
      </c>
      <c r="V444" s="2">
        <v>-63.125895999999997</v>
      </c>
    </row>
    <row r="445" spans="1:22">
      <c r="A445" s="4">
        <v>36854500000</v>
      </c>
      <c r="B445" s="2">
        <v>-8.9020537999999991</v>
      </c>
      <c r="C445" s="2">
        <v>-12.402196999999999</v>
      </c>
      <c r="D445" s="2">
        <v>-15.392092999999999</v>
      </c>
      <c r="E445" s="2">
        <v>-20.763987</v>
      </c>
      <c r="F445" s="2">
        <v>-25.228867999999999</v>
      </c>
      <c r="G445" s="2">
        <v>-28.822222</v>
      </c>
      <c r="H445" s="2">
        <v>-35.821274000000003</v>
      </c>
      <c r="I445" s="2">
        <v>-37.889899999999997</v>
      </c>
      <c r="J445" s="2">
        <v>-40.536456999999999</v>
      </c>
      <c r="K445" s="2">
        <v>-39.139557000000003</v>
      </c>
      <c r="L445" s="2">
        <v>-39.729464999999998</v>
      </c>
      <c r="M445" s="2">
        <v>-42.040844</v>
      </c>
      <c r="N445" s="2">
        <v>-50.212929000000003</v>
      </c>
      <c r="O445" s="2">
        <v>-55.517639000000003</v>
      </c>
      <c r="P445" s="2">
        <v>-52.746628000000001</v>
      </c>
      <c r="Q445" s="2">
        <v>-59.579880000000003</v>
      </c>
      <c r="R445" s="2">
        <v>-65.117949999999993</v>
      </c>
      <c r="S445" s="2">
        <v>-57.114593999999997</v>
      </c>
      <c r="T445" s="2">
        <v>-63.350098000000003</v>
      </c>
      <c r="U445" s="2">
        <v>-57.746589999999998</v>
      </c>
      <c r="V445" s="2">
        <v>-75.159637000000004</v>
      </c>
    </row>
    <row r="446" spans="1:22">
      <c r="A446" s="4">
        <v>36938237500</v>
      </c>
      <c r="B446" s="2">
        <v>-8.9582709999999999</v>
      </c>
      <c r="C446" s="2">
        <v>-12.385158000000001</v>
      </c>
      <c r="D446" s="2">
        <v>-15.387204000000001</v>
      </c>
      <c r="E446" s="2">
        <v>-20.922360999999999</v>
      </c>
      <c r="F446" s="2">
        <v>-25.249597999999999</v>
      </c>
      <c r="G446" s="2">
        <v>-29.471171999999999</v>
      </c>
      <c r="H446" s="2">
        <v>-35.617958000000002</v>
      </c>
      <c r="I446" s="2">
        <v>-38.937733000000001</v>
      </c>
      <c r="J446" s="2">
        <v>-40.295189000000001</v>
      </c>
      <c r="K446" s="2">
        <v>-38.984572999999997</v>
      </c>
      <c r="L446" s="2">
        <v>-39.608555000000003</v>
      </c>
      <c r="M446" s="2">
        <v>-41.641300000000001</v>
      </c>
      <c r="N446" s="2">
        <v>-46.511116000000001</v>
      </c>
      <c r="O446" s="2">
        <v>-50.249706000000003</v>
      </c>
      <c r="P446" s="2">
        <v>-52.722102999999997</v>
      </c>
      <c r="Q446" s="2">
        <v>-50.402439000000001</v>
      </c>
      <c r="R446" s="2">
        <v>-57.712829999999997</v>
      </c>
      <c r="S446" s="2">
        <v>-61.164219000000003</v>
      </c>
      <c r="T446" s="2">
        <v>-61.052802999999997</v>
      </c>
      <c r="U446" s="2">
        <v>-55.375903999999998</v>
      </c>
      <c r="V446" s="2">
        <v>-73.451576000000003</v>
      </c>
    </row>
    <row r="447" spans="1:22">
      <c r="A447" s="4">
        <v>37021975000</v>
      </c>
      <c r="B447" s="2">
        <v>-8.9628514999999993</v>
      </c>
      <c r="C447" s="2">
        <v>-12.401903000000001</v>
      </c>
      <c r="D447" s="2">
        <v>-15.441280000000001</v>
      </c>
      <c r="E447" s="2">
        <v>-21.006122999999999</v>
      </c>
      <c r="F447" s="2">
        <v>-25.352409000000002</v>
      </c>
      <c r="G447" s="2">
        <v>-29.823146999999999</v>
      </c>
      <c r="H447" s="2">
        <v>-36.171326000000001</v>
      </c>
      <c r="I447" s="2">
        <v>-39.022109999999998</v>
      </c>
      <c r="J447" s="2">
        <v>-40.526867000000003</v>
      </c>
      <c r="K447" s="2">
        <v>-38.681629000000001</v>
      </c>
      <c r="L447" s="2">
        <v>-39.451492000000002</v>
      </c>
      <c r="M447" s="2">
        <v>-41.914703000000003</v>
      </c>
      <c r="N447" s="2">
        <v>-47.711376000000001</v>
      </c>
      <c r="O447" s="2">
        <v>-50.529442000000003</v>
      </c>
      <c r="P447" s="2">
        <v>-64.601562999999999</v>
      </c>
      <c r="Q447" s="2">
        <v>-60.693660999999999</v>
      </c>
      <c r="R447" s="2">
        <v>-58.989784</v>
      </c>
      <c r="S447" s="2">
        <v>-62.385314999999999</v>
      </c>
      <c r="T447" s="2">
        <v>-57.510883</v>
      </c>
      <c r="U447" s="2">
        <v>-56.295219000000003</v>
      </c>
      <c r="V447" s="2">
        <v>-53.425797000000003</v>
      </c>
    </row>
    <row r="448" spans="1:22">
      <c r="A448" s="4">
        <v>37105712500</v>
      </c>
      <c r="B448" s="2">
        <v>-8.9641809000000006</v>
      </c>
      <c r="C448" s="2">
        <v>-12.495298999999999</v>
      </c>
      <c r="D448" s="2">
        <v>-15.600386</v>
      </c>
      <c r="E448" s="2">
        <v>-20.973082000000002</v>
      </c>
      <c r="F448" s="2">
        <v>-25.757228999999999</v>
      </c>
      <c r="G448" s="2">
        <v>-29.231995000000001</v>
      </c>
      <c r="H448" s="2">
        <v>-37.664679999999997</v>
      </c>
      <c r="I448" s="2">
        <v>-40.592948999999997</v>
      </c>
      <c r="J448" s="2">
        <v>-42.618549000000002</v>
      </c>
      <c r="K448" s="2">
        <v>-39.444473000000002</v>
      </c>
      <c r="L448" s="2">
        <v>-39.812629999999999</v>
      </c>
      <c r="M448" s="2">
        <v>-41.186810000000001</v>
      </c>
      <c r="N448" s="2">
        <v>-49.153312999999997</v>
      </c>
      <c r="O448" s="2">
        <v>-50.544688999999998</v>
      </c>
      <c r="P448" s="2">
        <v>-56.930484999999997</v>
      </c>
      <c r="Q448" s="2">
        <v>-58.950977000000002</v>
      </c>
      <c r="R448" s="2">
        <v>-68.980384999999998</v>
      </c>
      <c r="S448" s="2">
        <v>-66.528107000000006</v>
      </c>
      <c r="T448" s="2">
        <v>-53.469631</v>
      </c>
      <c r="U448" s="2">
        <v>-59.811359000000003</v>
      </c>
      <c r="V448" s="2">
        <v>-60.028106999999999</v>
      </c>
    </row>
    <row r="449" spans="1:22">
      <c r="A449" s="4">
        <v>37189450000</v>
      </c>
      <c r="B449" s="2">
        <v>-9.0272483999999995</v>
      </c>
      <c r="C449" s="2">
        <v>-12.696882</v>
      </c>
      <c r="D449" s="2">
        <v>-15.650048</v>
      </c>
      <c r="E449" s="2">
        <v>-21.202555</v>
      </c>
      <c r="F449" s="2">
        <v>-25.882771999999999</v>
      </c>
      <c r="G449" s="2">
        <v>-29.661391999999999</v>
      </c>
      <c r="H449" s="2">
        <v>-36.565849</v>
      </c>
      <c r="I449" s="2">
        <v>-40.355350000000001</v>
      </c>
      <c r="J449" s="2">
        <v>-40.869864999999997</v>
      </c>
      <c r="K449" s="2">
        <v>-39.645415999999997</v>
      </c>
      <c r="L449" s="2">
        <v>-39.432774000000002</v>
      </c>
      <c r="M449" s="2">
        <v>-42.038902</v>
      </c>
      <c r="N449" s="2">
        <v>-48.314697000000002</v>
      </c>
      <c r="O449" s="2">
        <v>-55.698517000000002</v>
      </c>
      <c r="P449" s="2">
        <v>-58.594185000000003</v>
      </c>
      <c r="Q449" s="2">
        <v>-64.001175000000003</v>
      </c>
      <c r="R449" s="2">
        <v>-57.834381</v>
      </c>
      <c r="S449" s="2">
        <v>-52.067528000000003</v>
      </c>
      <c r="T449" s="2">
        <v>-55.657730000000001</v>
      </c>
      <c r="U449" s="2">
        <v>-63.111106999999997</v>
      </c>
      <c r="V449" s="2">
        <v>-57.038780000000003</v>
      </c>
    </row>
    <row r="450" spans="1:22">
      <c r="A450" s="4">
        <v>37273187500</v>
      </c>
      <c r="B450" s="2">
        <v>-9.1688937999999993</v>
      </c>
      <c r="C450" s="2">
        <v>-12.854217</v>
      </c>
      <c r="D450" s="2">
        <v>-15.848497999999999</v>
      </c>
      <c r="E450" s="2">
        <v>-21.381771000000001</v>
      </c>
      <c r="F450" s="2">
        <v>-25.870424</v>
      </c>
      <c r="G450" s="2">
        <v>-29.790161000000001</v>
      </c>
      <c r="H450" s="2">
        <v>-38.025157999999998</v>
      </c>
      <c r="I450" s="2">
        <v>-42.120685999999999</v>
      </c>
      <c r="J450" s="2">
        <v>-41.699565999999997</v>
      </c>
      <c r="K450" s="2">
        <v>-40.452091000000003</v>
      </c>
      <c r="L450" s="2">
        <v>-39.493518999999999</v>
      </c>
      <c r="M450" s="2">
        <v>-41.233711</v>
      </c>
      <c r="N450" s="2">
        <v>-48.670197000000002</v>
      </c>
      <c r="O450" s="2">
        <v>-51.033752</v>
      </c>
      <c r="P450" s="2">
        <v>-53.571010999999999</v>
      </c>
      <c r="Q450" s="2">
        <v>-72.319473000000002</v>
      </c>
      <c r="R450" s="2">
        <v>-58.004986000000002</v>
      </c>
      <c r="S450" s="2">
        <v>-53.790112000000001</v>
      </c>
      <c r="T450" s="2">
        <v>-53.783405000000002</v>
      </c>
      <c r="U450" s="2">
        <v>-52.684162000000001</v>
      </c>
      <c r="V450" s="2">
        <v>-55.866717999999999</v>
      </c>
    </row>
    <row r="451" spans="1:22">
      <c r="A451" s="4">
        <v>37356925000</v>
      </c>
      <c r="B451" s="2">
        <v>-9.3875665999999995</v>
      </c>
      <c r="C451" s="2">
        <v>-13.128717</v>
      </c>
      <c r="D451" s="2">
        <v>-16.025917</v>
      </c>
      <c r="E451" s="2">
        <v>-21.591191999999999</v>
      </c>
      <c r="F451" s="2">
        <v>-25.911809999999999</v>
      </c>
      <c r="G451" s="2">
        <v>-29.513151000000001</v>
      </c>
      <c r="H451" s="2">
        <v>-37.271053000000002</v>
      </c>
      <c r="I451" s="2">
        <v>-41.140284999999999</v>
      </c>
      <c r="J451" s="2">
        <v>-41.649296</v>
      </c>
      <c r="K451" s="2">
        <v>-41.105334999999997</v>
      </c>
      <c r="L451" s="2">
        <v>-40.406188999999998</v>
      </c>
      <c r="M451" s="2">
        <v>-41.00909</v>
      </c>
      <c r="N451" s="2">
        <v>-47.315497999999998</v>
      </c>
      <c r="O451" s="2">
        <v>-55.658878000000001</v>
      </c>
      <c r="P451" s="2">
        <v>-65.097130000000007</v>
      </c>
      <c r="Q451" s="2">
        <v>-56.871856999999999</v>
      </c>
      <c r="R451" s="2">
        <v>-62.268799000000001</v>
      </c>
      <c r="S451" s="2">
        <v>-51.931914999999996</v>
      </c>
      <c r="T451" s="2">
        <v>-53.735134000000002</v>
      </c>
      <c r="U451" s="2">
        <v>-56.272373000000002</v>
      </c>
      <c r="V451" s="2">
        <v>-53.165337000000001</v>
      </c>
    </row>
    <row r="452" spans="1:22">
      <c r="A452" s="4">
        <v>37440662500</v>
      </c>
      <c r="B452" s="2">
        <v>-9.6048554999999993</v>
      </c>
      <c r="C452" s="2">
        <v>-13.463067000000001</v>
      </c>
      <c r="D452" s="2">
        <v>-16.206593000000002</v>
      </c>
      <c r="E452" s="2">
        <v>-21.802942000000002</v>
      </c>
      <c r="F452" s="2">
        <v>-26.057445999999999</v>
      </c>
      <c r="G452" s="2">
        <v>-30.190460000000002</v>
      </c>
      <c r="H452" s="2">
        <v>-37.411476</v>
      </c>
      <c r="I452" s="2">
        <v>-41.668948999999998</v>
      </c>
      <c r="J452" s="2">
        <v>-43.420887</v>
      </c>
      <c r="K452" s="2">
        <v>-40.938048999999999</v>
      </c>
      <c r="L452" s="2">
        <v>-40.481338999999998</v>
      </c>
      <c r="M452" s="2">
        <v>-44.940818999999998</v>
      </c>
      <c r="N452" s="2">
        <v>-47.424304999999997</v>
      </c>
      <c r="O452" s="2">
        <v>-52.750183</v>
      </c>
      <c r="P452" s="2">
        <v>-58.375915999999997</v>
      </c>
      <c r="Q452" s="2">
        <v>-51.772083000000002</v>
      </c>
      <c r="R452" s="2">
        <v>-62.117919999999998</v>
      </c>
      <c r="S452" s="2">
        <v>-57.995795999999999</v>
      </c>
      <c r="T452" s="2">
        <v>-55.409092000000001</v>
      </c>
      <c r="U452" s="2">
        <v>-62.150359999999999</v>
      </c>
      <c r="V452" s="2">
        <v>-55.290779000000001</v>
      </c>
    </row>
    <row r="453" spans="1:22">
      <c r="A453" s="4">
        <v>37524400000</v>
      </c>
      <c r="B453" s="2">
        <v>-9.7347946000000007</v>
      </c>
      <c r="C453" s="2">
        <v>-13.567978999999999</v>
      </c>
      <c r="D453" s="2">
        <v>-16.336877999999999</v>
      </c>
      <c r="E453" s="2">
        <v>-21.941566000000002</v>
      </c>
      <c r="F453" s="2">
        <v>-26.692633000000001</v>
      </c>
      <c r="G453" s="2">
        <v>-30.555375999999999</v>
      </c>
      <c r="H453" s="2">
        <v>-37.267563000000003</v>
      </c>
      <c r="I453" s="2">
        <v>-41.830235000000002</v>
      </c>
      <c r="J453" s="2">
        <v>-41.678176999999998</v>
      </c>
      <c r="K453" s="2">
        <v>-40.666359</v>
      </c>
      <c r="L453" s="2">
        <v>-39.922950999999998</v>
      </c>
      <c r="M453" s="2">
        <v>-44.060909000000002</v>
      </c>
      <c r="N453" s="2">
        <v>-49.386229999999998</v>
      </c>
      <c r="O453" s="2">
        <v>-58.464882000000003</v>
      </c>
      <c r="P453" s="2">
        <v>-52.598151999999999</v>
      </c>
      <c r="Q453" s="2">
        <v>-64.737426999999997</v>
      </c>
      <c r="R453" s="2">
        <v>-55.660454000000001</v>
      </c>
      <c r="S453" s="2">
        <v>-57.506405000000001</v>
      </c>
      <c r="T453" s="2">
        <v>-56.369419000000001</v>
      </c>
      <c r="U453" s="2">
        <v>-59.108482000000002</v>
      </c>
      <c r="V453" s="2">
        <v>-54.983359999999998</v>
      </c>
    </row>
    <row r="454" spans="1:22">
      <c r="A454" s="4">
        <v>37608137500</v>
      </c>
      <c r="B454" s="2">
        <v>-9.9800681999999998</v>
      </c>
      <c r="C454" s="2">
        <v>-13.749259</v>
      </c>
      <c r="D454" s="2">
        <v>-16.467680000000001</v>
      </c>
      <c r="E454" s="2">
        <v>-22.149929</v>
      </c>
      <c r="F454" s="2">
        <v>-27.124967999999999</v>
      </c>
      <c r="G454" s="2">
        <v>-30.671831000000001</v>
      </c>
      <c r="H454" s="2">
        <v>-38.531193000000002</v>
      </c>
      <c r="I454" s="2">
        <v>-43.049221000000003</v>
      </c>
      <c r="J454" s="2">
        <v>-41.768532</v>
      </c>
      <c r="K454" s="2">
        <v>-39.713158</v>
      </c>
      <c r="L454" s="2">
        <v>-41.432133</v>
      </c>
      <c r="M454" s="2">
        <v>-44.414977999999998</v>
      </c>
      <c r="N454" s="2">
        <v>-48.006625999999997</v>
      </c>
      <c r="O454" s="2">
        <v>-54.501942</v>
      </c>
      <c r="P454" s="2">
        <v>-61.674579999999999</v>
      </c>
      <c r="Q454" s="2">
        <v>-57.228565000000003</v>
      </c>
      <c r="R454" s="2">
        <v>-53.180377999999997</v>
      </c>
      <c r="S454" s="2">
        <v>-52.332394000000001</v>
      </c>
      <c r="T454" s="2">
        <v>-59.080513000000003</v>
      </c>
      <c r="U454" s="2">
        <v>-61.842025999999997</v>
      </c>
      <c r="V454" s="2">
        <v>-56.279980000000002</v>
      </c>
    </row>
    <row r="455" spans="1:22">
      <c r="A455" s="4">
        <v>37691875000</v>
      </c>
      <c r="B455" s="2">
        <v>-10.231654000000001</v>
      </c>
      <c r="C455" s="2">
        <v>-13.877186</v>
      </c>
      <c r="D455" s="2">
        <v>-16.652559</v>
      </c>
      <c r="E455" s="2">
        <v>-22.347431</v>
      </c>
      <c r="F455" s="2">
        <v>-27.043410999999999</v>
      </c>
      <c r="G455" s="2">
        <v>-30.904411</v>
      </c>
      <c r="H455" s="2">
        <v>-37.628799000000001</v>
      </c>
      <c r="I455" s="2">
        <v>-46.325310000000002</v>
      </c>
      <c r="J455" s="2">
        <v>-41.088397999999998</v>
      </c>
      <c r="K455" s="2">
        <v>-41.101478999999998</v>
      </c>
      <c r="L455" s="2">
        <v>-40.949511999999999</v>
      </c>
      <c r="M455" s="2">
        <v>-43.336463999999999</v>
      </c>
      <c r="N455" s="2">
        <v>-48.929595999999997</v>
      </c>
      <c r="O455" s="2">
        <v>-57.893967000000004</v>
      </c>
      <c r="P455" s="2">
        <v>-63.619616999999998</v>
      </c>
      <c r="Q455" s="2">
        <v>-71.790771000000007</v>
      </c>
      <c r="R455" s="2">
        <v>-56.027121999999999</v>
      </c>
      <c r="S455" s="2">
        <v>-54.531494000000002</v>
      </c>
      <c r="T455" s="2">
        <v>-55.325195000000001</v>
      </c>
      <c r="U455" s="2">
        <v>-55.295451999999997</v>
      </c>
      <c r="V455" s="2">
        <v>-50.966244000000003</v>
      </c>
    </row>
    <row r="456" spans="1:22">
      <c r="A456" s="4">
        <v>37775612500</v>
      </c>
      <c r="B456" s="2">
        <v>-10.373146999999999</v>
      </c>
      <c r="C456" s="2">
        <v>-14.173809</v>
      </c>
      <c r="D456" s="2">
        <v>-16.887664999999998</v>
      </c>
      <c r="E456" s="2">
        <v>-22.355211000000001</v>
      </c>
      <c r="F456" s="2">
        <v>-26.943228000000001</v>
      </c>
      <c r="G456" s="2">
        <v>-30.948499999999999</v>
      </c>
      <c r="H456" s="2">
        <v>-37.867373999999998</v>
      </c>
      <c r="I456" s="2">
        <v>-44.563777999999999</v>
      </c>
      <c r="J456" s="2">
        <v>-44.200747999999997</v>
      </c>
      <c r="K456" s="2">
        <v>-42.451756000000003</v>
      </c>
      <c r="L456" s="2">
        <v>-40.316322</v>
      </c>
      <c r="M456" s="2">
        <v>-44.017505999999997</v>
      </c>
      <c r="N456" s="2">
        <v>-50.048690999999998</v>
      </c>
      <c r="O456" s="2">
        <v>-53.297660999999998</v>
      </c>
      <c r="P456" s="2">
        <v>-54.772156000000003</v>
      </c>
      <c r="Q456" s="2">
        <v>-63.210402999999999</v>
      </c>
      <c r="R456" s="2">
        <v>-56.713794999999998</v>
      </c>
      <c r="S456" s="2">
        <v>-55.121116999999998</v>
      </c>
      <c r="T456" s="2">
        <v>-59.975948000000002</v>
      </c>
      <c r="U456" s="2">
        <v>-54.454276999999998</v>
      </c>
      <c r="V456" s="2">
        <v>-54.341610000000003</v>
      </c>
    </row>
    <row r="457" spans="1:22">
      <c r="A457" s="4">
        <v>37859350000</v>
      </c>
      <c r="B457" s="2">
        <v>-10.495820999999999</v>
      </c>
      <c r="C457" s="2">
        <v>-14.218659000000001</v>
      </c>
      <c r="D457" s="2">
        <v>-17.020782000000001</v>
      </c>
      <c r="E457" s="2">
        <v>-22.508890000000001</v>
      </c>
      <c r="F457" s="2">
        <v>-27.291253999999999</v>
      </c>
      <c r="G457" s="2">
        <v>-31.229745999999999</v>
      </c>
      <c r="H457" s="2">
        <v>-37.09713</v>
      </c>
      <c r="I457" s="2">
        <v>-46.607745999999999</v>
      </c>
      <c r="J457" s="2">
        <v>-42.249771000000003</v>
      </c>
      <c r="K457" s="2">
        <v>-42.182231999999999</v>
      </c>
      <c r="L457" s="2">
        <v>-41.256107</v>
      </c>
      <c r="M457" s="2">
        <v>-46.659298</v>
      </c>
      <c r="N457" s="2">
        <v>-48.630603999999998</v>
      </c>
      <c r="O457" s="2">
        <v>-56.064799999999998</v>
      </c>
      <c r="P457" s="2">
        <v>-52.866084999999998</v>
      </c>
      <c r="Q457" s="2">
        <v>-61.397789000000003</v>
      </c>
      <c r="R457" s="2">
        <v>-57.865485999999997</v>
      </c>
      <c r="S457" s="2">
        <v>-60.021186999999998</v>
      </c>
      <c r="T457" s="2">
        <v>-62.112693999999998</v>
      </c>
      <c r="U457" s="2">
        <v>-54.304454999999997</v>
      </c>
      <c r="V457" s="2">
        <v>-50.826836</v>
      </c>
    </row>
    <row r="458" spans="1:22">
      <c r="A458" s="4">
        <v>37943087500</v>
      </c>
      <c r="B458" s="2">
        <v>-10.481215000000001</v>
      </c>
      <c r="C458" s="2">
        <v>-14.431333</v>
      </c>
      <c r="D458" s="2">
        <v>-17.231203000000001</v>
      </c>
      <c r="E458" s="2">
        <v>-22.491056</v>
      </c>
      <c r="F458" s="2">
        <v>-27.480305000000001</v>
      </c>
      <c r="G458" s="2">
        <v>-30.766452999999998</v>
      </c>
      <c r="H458" s="2">
        <v>-37.413181000000002</v>
      </c>
      <c r="I458" s="2">
        <v>-46.347309000000003</v>
      </c>
      <c r="J458" s="2">
        <v>-45.391173999999999</v>
      </c>
      <c r="K458" s="2">
        <v>-40.282677</v>
      </c>
      <c r="L458" s="2">
        <v>-42.605854000000001</v>
      </c>
      <c r="M458" s="2">
        <v>-45.007731999999997</v>
      </c>
      <c r="N458" s="2">
        <v>-50.416255999999997</v>
      </c>
      <c r="O458" s="2">
        <v>-55.985359000000003</v>
      </c>
      <c r="P458" s="2">
        <v>-61.577747000000002</v>
      </c>
      <c r="Q458" s="2">
        <v>-59.697330000000001</v>
      </c>
      <c r="R458" s="2">
        <v>-63.633186000000002</v>
      </c>
      <c r="S458" s="2">
        <v>-52.025326</v>
      </c>
      <c r="T458" s="2">
        <v>-54.128124</v>
      </c>
      <c r="U458" s="2">
        <v>-66.952820000000003</v>
      </c>
      <c r="V458" s="2">
        <v>-54.322997999999998</v>
      </c>
    </row>
    <row r="459" spans="1:22">
      <c r="A459" s="4">
        <v>38026825000</v>
      </c>
      <c r="B459" s="2">
        <v>-10.378956000000001</v>
      </c>
      <c r="C459" s="2">
        <v>-14.651529</v>
      </c>
      <c r="D459" s="2">
        <v>-17.451052000000001</v>
      </c>
      <c r="E459" s="2">
        <v>-22.644366999999999</v>
      </c>
      <c r="F459" s="2">
        <v>-27.236481000000001</v>
      </c>
      <c r="G459" s="2">
        <v>-31.390484000000001</v>
      </c>
      <c r="H459" s="2">
        <v>-36.854221000000003</v>
      </c>
      <c r="I459" s="2">
        <v>-48.126766000000003</v>
      </c>
      <c r="J459" s="2">
        <v>-45.826832000000003</v>
      </c>
      <c r="K459" s="2">
        <v>-40.505375000000001</v>
      </c>
      <c r="L459" s="2">
        <v>-41.995209000000003</v>
      </c>
      <c r="M459" s="2">
        <v>-47.577759</v>
      </c>
      <c r="N459" s="2">
        <v>-48.992359</v>
      </c>
      <c r="O459" s="2">
        <v>-55.418007000000003</v>
      </c>
      <c r="P459" s="2">
        <v>-51.278404000000002</v>
      </c>
      <c r="Q459" s="2">
        <v>-61.379299000000003</v>
      </c>
      <c r="R459" s="2">
        <v>-53.634723999999999</v>
      </c>
      <c r="S459" s="2">
        <v>-52.130946999999999</v>
      </c>
      <c r="T459" s="2">
        <v>-52.426440999999997</v>
      </c>
      <c r="U459" s="2">
        <v>-59.418728000000002</v>
      </c>
      <c r="V459" s="2">
        <v>-57.180003999999997</v>
      </c>
    </row>
    <row r="460" spans="1:22">
      <c r="A460" s="4">
        <v>38110562500</v>
      </c>
      <c r="B460" s="2">
        <v>-10.309692</v>
      </c>
      <c r="C460" s="2">
        <v>-14.77454</v>
      </c>
      <c r="D460" s="2">
        <v>-17.561350000000001</v>
      </c>
      <c r="E460" s="2">
        <v>-22.580824</v>
      </c>
      <c r="F460" s="2">
        <v>-27.225442999999999</v>
      </c>
      <c r="G460" s="2">
        <v>-31.941852999999998</v>
      </c>
      <c r="H460" s="2">
        <v>-37.926913999999996</v>
      </c>
      <c r="I460" s="2">
        <v>-50.160739999999997</v>
      </c>
      <c r="J460" s="2">
        <v>-44.385379999999998</v>
      </c>
      <c r="K460" s="2">
        <v>-41.416046000000001</v>
      </c>
      <c r="L460" s="2">
        <v>-40.213538999999997</v>
      </c>
      <c r="M460" s="2">
        <v>-46.550548999999997</v>
      </c>
      <c r="N460" s="2">
        <v>-50.168446000000003</v>
      </c>
      <c r="O460" s="2">
        <v>-56.760657999999999</v>
      </c>
      <c r="P460" s="2">
        <v>-63.437278999999997</v>
      </c>
      <c r="Q460" s="2">
        <v>-60.771954000000001</v>
      </c>
      <c r="R460" s="2">
        <v>-64.650847999999996</v>
      </c>
      <c r="S460" s="2">
        <v>-53.413429000000001</v>
      </c>
      <c r="T460" s="2">
        <v>-58.195113999999997</v>
      </c>
      <c r="U460" s="2">
        <v>-55.227192000000002</v>
      </c>
      <c r="V460" s="2">
        <v>-62.454326999999999</v>
      </c>
    </row>
    <row r="461" spans="1:22">
      <c r="A461" s="4">
        <v>38194300000</v>
      </c>
      <c r="B461" s="2">
        <v>-10.355518999999999</v>
      </c>
      <c r="C461" s="2">
        <v>-14.9018</v>
      </c>
      <c r="D461" s="2">
        <v>-17.691946000000002</v>
      </c>
      <c r="E461" s="2">
        <v>-22.581491</v>
      </c>
      <c r="F461" s="2">
        <v>-26.773264000000001</v>
      </c>
      <c r="G461" s="2">
        <v>-31.696152000000001</v>
      </c>
      <c r="H461" s="2">
        <v>-37.619511000000003</v>
      </c>
      <c r="I461" s="2">
        <v>-47.482281</v>
      </c>
      <c r="J461" s="2">
        <v>-45.427574</v>
      </c>
      <c r="K461" s="2">
        <v>-43.097672000000003</v>
      </c>
      <c r="L461" s="2">
        <v>-44.137214999999998</v>
      </c>
      <c r="M461" s="2">
        <v>-51.688865999999997</v>
      </c>
      <c r="N461" s="2">
        <v>-49.830956</v>
      </c>
      <c r="O461" s="2">
        <v>-53.150542999999999</v>
      </c>
      <c r="P461" s="2">
        <v>-58.570503000000002</v>
      </c>
      <c r="Q461" s="2">
        <v>-67.797516000000002</v>
      </c>
      <c r="R461" s="2">
        <v>-53.794089999999997</v>
      </c>
      <c r="S461" s="2">
        <v>-57.512745000000002</v>
      </c>
      <c r="T461" s="2">
        <v>-62.092196999999999</v>
      </c>
      <c r="U461" s="2">
        <v>-60.438102999999998</v>
      </c>
      <c r="V461" s="2">
        <v>-59.289127000000001</v>
      </c>
    </row>
    <row r="462" spans="1:22">
      <c r="A462" s="4">
        <v>38278037500</v>
      </c>
      <c r="B462" s="2">
        <v>-10.339224</v>
      </c>
      <c r="C462" s="2">
        <v>-14.992056</v>
      </c>
      <c r="D462" s="2">
        <v>-17.699261</v>
      </c>
      <c r="E462" s="2">
        <v>-22.241814000000002</v>
      </c>
      <c r="F462" s="2">
        <v>-26.900364</v>
      </c>
      <c r="G462" s="2">
        <v>-31.627741</v>
      </c>
      <c r="H462" s="2">
        <v>-38.727862999999999</v>
      </c>
      <c r="I462" s="2">
        <v>-51.343280999999998</v>
      </c>
      <c r="J462" s="2">
        <v>-46.248947000000001</v>
      </c>
      <c r="K462" s="2">
        <v>-44.279452999999997</v>
      </c>
      <c r="L462" s="2">
        <v>-42.392257999999998</v>
      </c>
      <c r="M462" s="2">
        <v>-45.840691</v>
      </c>
      <c r="N462" s="2">
        <v>-46.835106000000003</v>
      </c>
      <c r="O462" s="2">
        <v>-57.653973000000001</v>
      </c>
      <c r="P462" s="2">
        <v>-59.714523</v>
      </c>
      <c r="Q462" s="2">
        <v>-59.463633999999999</v>
      </c>
      <c r="R462" s="2">
        <v>-51.067889999999998</v>
      </c>
      <c r="S462" s="2">
        <v>-62.903613999999997</v>
      </c>
      <c r="T462" s="2">
        <v>-61.319434999999999</v>
      </c>
      <c r="U462" s="2">
        <v>-54.356541</v>
      </c>
      <c r="V462" s="2">
        <v>-57.995978999999998</v>
      </c>
    </row>
    <row r="463" spans="1:22">
      <c r="A463" s="4">
        <v>38361775000</v>
      </c>
      <c r="B463" s="2">
        <v>-10.328115</v>
      </c>
      <c r="C463" s="2">
        <v>-15.205952999999999</v>
      </c>
      <c r="D463" s="2">
        <v>-17.712851000000001</v>
      </c>
      <c r="E463" s="2">
        <v>-22.493759000000001</v>
      </c>
      <c r="F463" s="2">
        <v>-27.082006</v>
      </c>
      <c r="G463" s="2">
        <v>-31.624034999999999</v>
      </c>
      <c r="H463" s="2">
        <v>-38.760029000000003</v>
      </c>
      <c r="I463" s="2">
        <v>-57.043106000000002</v>
      </c>
      <c r="J463" s="2">
        <v>-49.460555999999997</v>
      </c>
      <c r="K463" s="2">
        <v>-42.070926999999998</v>
      </c>
      <c r="L463" s="2">
        <v>-43.173800999999997</v>
      </c>
      <c r="M463" s="2">
        <v>-49.211460000000002</v>
      </c>
      <c r="N463" s="2">
        <v>-53.354621999999999</v>
      </c>
      <c r="O463" s="2">
        <v>-65.523499000000001</v>
      </c>
      <c r="P463" s="2">
        <v>-54.950645000000002</v>
      </c>
      <c r="Q463" s="2">
        <v>-52.541725</v>
      </c>
      <c r="R463" s="2">
        <v>-60.457256000000001</v>
      </c>
      <c r="S463" s="2">
        <v>-56.546287999999997</v>
      </c>
      <c r="T463" s="2">
        <v>-60.053303</v>
      </c>
      <c r="U463" s="2">
        <v>-66.625052999999994</v>
      </c>
      <c r="V463" s="2">
        <v>-57.507866</v>
      </c>
    </row>
    <row r="464" spans="1:22">
      <c r="A464" s="4">
        <v>38445512500</v>
      </c>
      <c r="B464" s="2">
        <v>-10.432435999999999</v>
      </c>
      <c r="C464" s="2">
        <v>-15.345890000000001</v>
      </c>
      <c r="D464" s="2">
        <v>-17.886358000000001</v>
      </c>
      <c r="E464" s="2">
        <v>-22.372482000000002</v>
      </c>
      <c r="F464" s="2">
        <v>-26.904509000000001</v>
      </c>
      <c r="G464" s="2">
        <v>-31.106869</v>
      </c>
      <c r="H464" s="2">
        <v>-37.892283999999997</v>
      </c>
      <c r="I464" s="2">
        <v>-64.757926999999995</v>
      </c>
      <c r="J464" s="2">
        <v>-49.623435999999998</v>
      </c>
      <c r="K464" s="2">
        <v>-44.542392999999997</v>
      </c>
      <c r="L464" s="2">
        <v>-43.530033000000003</v>
      </c>
      <c r="M464" s="2">
        <v>-45.558059999999998</v>
      </c>
      <c r="N464" s="2">
        <v>-50.405472000000003</v>
      </c>
      <c r="O464" s="2">
        <v>-57.196156000000002</v>
      </c>
      <c r="P464" s="2">
        <v>-53.387141999999997</v>
      </c>
      <c r="Q464" s="2">
        <v>-57.462542999999997</v>
      </c>
      <c r="R464" s="2">
        <v>-58.330151000000001</v>
      </c>
      <c r="S464" s="2">
        <v>-53.668633</v>
      </c>
      <c r="T464" s="2">
        <v>-58.21452</v>
      </c>
      <c r="U464" s="2">
        <v>-61.495871999999999</v>
      </c>
      <c r="V464" s="2">
        <v>-52.970463000000002</v>
      </c>
    </row>
    <row r="465" spans="1:22">
      <c r="A465" s="4">
        <v>38529250000</v>
      </c>
      <c r="B465" s="2">
        <v>-10.568866</v>
      </c>
      <c r="C465" s="2">
        <v>-15.3973</v>
      </c>
      <c r="D465" s="2">
        <v>-17.906497999999999</v>
      </c>
      <c r="E465" s="2">
        <v>-22.643713000000002</v>
      </c>
      <c r="F465" s="2">
        <v>-27.003868000000001</v>
      </c>
      <c r="G465" s="2">
        <v>-32.199416999999997</v>
      </c>
      <c r="H465" s="2">
        <v>-39.828594000000002</v>
      </c>
      <c r="I465" s="2">
        <v>-60.093516999999999</v>
      </c>
      <c r="J465" s="2">
        <v>-50.151096000000003</v>
      </c>
      <c r="K465" s="2">
        <v>-46.073569999999997</v>
      </c>
      <c r="L465" s="2">
        <v>-44.362549000000001</v>
      </c>
      <c r="M465" s="2">
        <v>-47.279586999999999</v>
      </c>
      <c r="N465" s="2">
        <v>-50.522522000000002</v>
      </c>
      <c r="O465" s="2">
        <v>-59.610508000000003</v>
      </c>
      <c r="P465" s="2">
        <v>-58.894463000000002</v>
      </c>
      <c r="Q465" s="2">
        <v>-58.968746000000003</v>
      </c>
      <c r="R465" s="2">
        <v>-62.527748000000003</v>
      </c>
      <c r="S465" s="2">
        <v>-66.067206999999996</v>
      </c>
      <c r="T465" s="2">
        <v>-59.425930000000001</v>
      </c>
      <c r="U465" s="2">
        <v>-62.678229999999999</v>
      </c>
      <c r="V465" s="2">
        <v>-57.716811999999997</v>
      </c>
    </row>
    <row r="466" spans="1:22">
      <c r="A466" s="4">
        <v>38612987500</v>
      </c>
      <c r="B466" s="2">
        <v>-10.858171</v>
      </c>
      <c r="C466" s="2">
        <v>-15.462084000000001</v>
      </c>
      <c r="D466" s="2">
        <v>-17.837402000000001</v>
      </c>
      <c r="E466" s="2">
        <v>-22.723934</v>
      </c>
      <c r="F466" s="2">
        <v>-27.178021999999999</v>
      </c>
      <c r="G466" s="2">
        <v>-32.040146</v>
      </c>
      <c r="H466" s="2">
        <v>-39.226154000000001</v>
      </c>
      <c r="I466" s="2">
        <v>-58.072654999999997</v>
      </c>
      <c r="J466" s="2">
        <v>-46.856009999999998</v>
      </c>
      <c r="K466" s="2">
        <v>-45.863456999999997</v>
      </c>
      <c r="L466" s="2">
        <v>-43.147297000000002</v>
      </c>
      <c r="M466" s="2">
        <v>-47.838982000000001</v>
      </c>
      <c r="N466" s="2">
        <v>-46.939349999999997</v>
      </c>
      <c r="O466" s="2">
        <v>-64.497275999999999</v>
      </c>
      <c r="P466" s="2">
        <v>-54.736567999999998</v>
      </c>
      <c r="Q466" s="2">
        <v>-69.853729000000001</v>
      </c>
      <c r="R466" s="2">
        <v>-54.553882999999999</v>
      </c>
      <c r="S466" s="2">
        <v>-66.789406</v>
      </c>
      <c r="T466" s="2">
        <v>-51.155417999999997</v>
      </c>
      <c r="U466" s="2">
        <v>-51.813889000000003</v>
      </c>
      <c r="V466" s="2">
        <v>-59.720829000000002</v>
      </c>
    </row>
    <row r="467" spans="1:22">
      <c r="A467" s="4">
        <v>38696725000</v>
      </c>
      <c r="B467" s="2">
        <v>-11.129886000000001</v>
      </c>
      <c r="C467" s="2">
        <v>-15.465415</v>
      </c>
      <c r="D467" s="2">
        <v>-17.774754000000001</v>
      </c>
      <c r="E467" s="2">
        <v>-22.568978999999999</v>
      </c>
      <c r="F467" s="2">
        <v>-26.878209999999999</v>
      </c>
      <c r="G467" s="2">
        <v>-31.869619</v>
      </c>
      <c r="H467" s="2">
        <v>-40.100628</v>
      </c>
      <c r="I467" s="2">
        <v>-57.628307</v>
      </c>
      <c r="J467" s="2">
        <v>-47.561073</v>
      </c>
      <c r="K467" s="2">
        <v>-46.652973000000003</v>
      </c>
      <c r="L467" s="2">
        <v>-43.784615000000002</v>
      </c>
      <c r="M467" s="2">
        <v>-45.413376</v>
      </c>
      <c r="N467" s="2">
        <v>-54.407597000000003</v>
      </c>
      <c r="O467" s="2">
        <v>-62.840927000000001</v>
      </c>
      <c r="P467" s="2">
        <v>-58.833469000000001</v>
      </c>
      <c r="Q467" s="2">
        <v>-60.568953999999998</v>
      </c>
      <c r="R467" s="2">
        <v>-50.567017</v>
      </c>
      <c r="S467" s="2">
        <v>-60.830029000000003</v>
      </c>
      <c r="T467" s="2">
        <v>-57.213706999999999</v>
      </c>
      <c r="U467" s="2">
        <v>-48.942619000000001</v>
      </c>
      <c r="V467" s="2">
        <v>-56.618800999999998</v>
      </c>
    </row>
    <row r="468" spans="1:22">
      <c r="A468" s="4">
        <v>38780462500</v>
      </c>
      <c r="B468" s="2">
        <v>-11.264654999999999</v>
      </c>
      <c r="C468" s="2">
        <v>-15.323442</v>
      </c>
      <c r="D468" s="2">
        <v>-17.576312999999999</v>
      </c>
      <c r="E468" s="2">
        <v>-22.409821999999998</v>
      </c>
      <c r="F468" s="2">
        <v>-27.149266999999998</v>
      </c>
      <c r="G468" s="2">
        <v>-31.121062999999999</v>
      </c>
      <c r="H468" s="2">
        <v>-39.639557000000003</v>
      </c>
      <c r="I468" s="2">
        <v>-56.522167000000003</v>
      </c>
      <c r="J468" s="2">
        <v>-49.224463999999998</v>
      </c>
      <c r="K468" s="2">
        <v>-47.263275</v>
      </c>
      <c r="L468" s="2">
        <v>-48.148417999999999</v>
      </c>
      <c r="M468" s="2">
        <v>-49.430675999999998</v>
      </c>
      <c r="N468" s="2">
        <v>-51.675182</v>
      </c>
      <c r="O468" s="2">
        <v>-52.207588000000001</v>
      </c>
      <c r="P468" s="2">
        <v>-53.760970999999998</v>
      </c>
      <c r="Q468" s="2">
        <v>-52.656436999999997</v>
      </c>
      <c r="R468" s="2">
        <v>-56.189857000000003</v>
      </c>
      <c r="S468" s="2">
        <v>-55.753577999999997</v>
      </c>
      <c r="T468" s="2">
        <v>-62.627845999999998</v>
      </c>
      <c r="U468" s="2">
        <v>-57.540283000000002</v>
      </c>
      <c r="V468" s="2">
        <v>-53.813071999999998</v>
      </c>
    </row>
    <row r="469" spans="1:22">
      <c r="A469" s="4">
        <v>38864200000</v>
      </c>
      <c r="B469" s="2">
        <v>-11.338725999999999</v>
      </c>
      <c r="C469" s="2">
        <v>-15.048380999999999</v>
      </c>
      <c r="D469" s="2">
        <v>-17.392396999999999</v>
      </c>
      <c r="E469" s="2">
        <v>-22.439373</v>
      </c>
      <c r="F469" s="2">
        <v>-27.121651</v>
      </c>
      <c r="G469" s="2">
        <v>-32.048667999999999</v>
      </c>
      <c r="H469" s="2">
        <v>-39.338402000000002</v>
      </c>
      <c r="I469" s="2">
        <v>-47.838486000000003</v>
      </c>
      <c r="J469" s="2">
        <v>-53.876750999999999</v>
      </c>
      <c r="K469" s="2">
        <v>-47.805827999999998</v>
      </c>
      <c r="L469" s="2">
        <v>-44.700592</v>
      </c>
      <c r="M469" s="2">
        <v>-50.751232000000002</v>
      </c>
      <c r="N469" s="2">
        <v>-51.714461999999997</v>
      </c>
      <c r="O469" s="2">
        <v>-57.192982000000001</v>
      </c>
      <c r="P469" s="2">
        <v>-58.493099000000001</v>
      </c>
      <c r="Q469" s="2">
        <v>-56.649593000000003</v>
      </c>
      <c r="R469" s="2">
        <v>-68.373749000000004</v>
      </c>
      <c r="S469" s="2">
        <v>-55.446426000000002</v>
      </c>
      <c r="T469" s="2">
        <v>-64.564964000000003</v>
      </c>
      <c r="U469" s="2">
        <v>-52.515644000000002</v>
      </c>
      <c r="V469" s="2">
        <v>-65.452422999999996</v>
      </c>
    </row>
    <row r="470" spans="1:22">
      <c r="A470" s="4">
        <v>38947937500</v>
      </c>
      <c r="B470" s="2">
        <v>-11.386613000000001</v>
      </c>
      <c r="C470" s="2">
        <v>-14.882478000000001</v>
      </c>
      <c r="D470" s="2">
        <v>-17.359711000000001</v>
      </c>
      <c r="E470" s="2">
        <v>-22.183759999999999</v>
      </c>
      <c r="F470" s="2">
        <v>-26.935976</v>
      </c>
      <c r="G470" s="2">
        <v>-31.742993999999999</v>
      </c>
      <c r="H470" s="2">
        <v>-39.312823999999999</v>
      </c>
      <c r="I470" s="2">
        <v>-48.354258999999999</v>
      </c>
      <c r="J470" s="2">
        <v>-48.843102000000002</v>
      </c>
      <c r="K470" s="2">
        <v>-52.585484000000001</v>
      </c>
      <c r="L470" s="2">
        <v>-43.688353999999997</v>
      </c>
      <c r="M470" s="2">
        <v>-56.336494000000002</v>
      </c>
      <c r="N470" s="2">
        <v>-50.778606000000003</v>
      </c>
      <c r="O470" s="2">
        <v>-53.450854999999997</v>
      </c>
      <c r="P470" s="2">
        <v>-54.540478</v>
      </c>
      <c r="Q470" s="2">
        <v>-53.969375999999997</v>
      </c>
      <c r="R470" s="2">
        <v>-58.740845</v>
      </c>
      <c r="S470" s="2">
        <v>-54.357985999999997</v>
      </c>
      <c r="T470" s="2">
        <v>-53.697155000000002</v>
      </c>
      <c r="U470" s="2">
        <v>-55.264454000000001</v>
      </c>
      <c r="V470" s="2">
        <v>-61.863827000000001</v>
      </c>
    </row>
    <row r="471" spans="1:22">
      <c r="A471" s="4">
        <v>39031675000</v>
      </c>
      <c r="B471" s="2">
        <v>-11.247443000000001</v>
      </c>
      <c r="C471" s="2">
        <v>-14.571812</v>
      </c>
      <c r="D471" s="2">
        <v>-17.143238</v>
      </c>
      <c r="E471" s="2">
        <v>-22.396488000000002</v>
      </c>
      <c r="F471" s="2">
        <v>-26.859051000000001</v>
      </c>
      <c r="G471" s="2">
        <v>-32.738273999999997</v>
      </c>
      <c r="H471" s="2">
        <v>-38.687381999999999</v>
      </c>
      <c r="I471" s="2">
        <v>-47.110016000000002</v>
      </c>
      <c r="J471" s="2">
        <v>-52.929104000000002</v>
      </c>
      <c r="K471" s="2">
        <v>-49.455661999999997</v>
      </c>
      <c r="L471" s="2">
        <v>-44.511069999999997</v>
      </c>
      <c r="M471" s="2">
        <v>-50.037933000000002</v>
      </c>
      <c r="N471" s="2">
        <v>-56.210704999999997</v>
      </c>
      <c r="O471" s="2">
        <v>-69.943702999999999</v>
      </c>
      <c r="P471" s="2">
        <v>-60.733387</v>
      </c>
      <c r="Q471" s="2">
        <v>-53.597186999999998</v>
      </c>
      <c r="R471" s="2">
        <v>-59.464416999999997</v>
      </c>
      <c r="S471" s="2">
        <v>-61.531528000000002</v>
      </c>
      <c r="T471" s="2">
        <v>-62.863537000000001</v>
      </c>
      <c r="U471" s="2">
        <v>-53.509822999999997</v>
      </c>
      <c r="V471" s="2">
        <v>-55.160060999999999</v>
      </c>
    </row>
    <row r="472" spans="1:22">
      <c r="A472" s="4">
        <v>39115412500</v>
      </c>
      <c r="B472" s="2">
        <v>-11.187937</v>
      </c>
      <c r="C472" s="2">
        <v>-14.296809</v>
      </c>
      <c r="D472" s="2">
        <v>-17.074469000000001</v>
      </c>
      <c r="E472" s="2">
        <v>-22.397154</v>
      </c>
      <c r="F472" s="2">
        <v>-26.966518000000001</v>
      </c>
      <c r="G472" s="2">
        <v>-31.893656</v>
      </c>
      <c r="H472" s="2">
        <v>-39.164214999999999</v>
      </c>
      <c r="I472" s="2">
        <v>-47.619121999999997</v>
      </c>
      <c r="J472" s="2">
        <v>-54.383156</v>
      </c>
      <c r="K472" s="2">
        <v>-48.506743999999998</v>
      </c>
      <c r="L472" s="2">
        <v>-48.255043000000001</v>
      </c>
      <c r="M472" s="2">
        <v>-50.383873000000001</v>
      </c>
      <c r="N472" s="2">
        <v>-46.943545999999998</v>
      </c>
      <c r="O472" s="2">
        <v>-55.495598000000001</v>
      </c>
      <c r="P472" s="2">
        <v>-68.559814000000003</v>
      </c>
      <c r="Q472" s="2">
        <v>-61.352851999999999</v>
      </c>
      <c r="R472" s="2">
        <v>-56.915733000000003</v>
      </c>
      <c r="S472" s="2">
        <v>-53.103560999999999</v>
      </c>
      <c r="T472" s="2">
        <v>-55.05444</v>
      </c>
      <c r="U472" s="2">
        <v>-62.693618999999998</v>
      </c>
      <c r="V472" s="2">
        <v>-52.977469999999997</v>
      </c>
    </row>
    <row r="473" spans="1:22">
      <c r="A473" s="4">
        <v>39199150000</v>
      </c>
      <c r="B473" s="2">
        <v>-11.043429</v>
      </c>
      <c r="C473" s="2">
        <v>-14.311586999999999</v>
      </c>
      <c r="D473" s="2">
        <v>-16.915282999999999</v>
      </c>
      <c r="E473" s="2">
        <v>-22.511870999999999</v>
      </c>
      <c r="F473" s="2">
        <v>-27.006423999999999</v>
      </c>
      <c r="G473" s="2">
        <v>-31.041806999999999</v>
      </c>
      <c r="H473" s="2">
        <v>-39.070022999999999</v>
      </c>
      <c r="I473" s="2">
        <v>-46.227874999999997</v>
      </c>
      <c r="J473" s="2">
        <v>-54.335785000000001</v>
      </c>
      <c r="K473" s="2">
        <v>-53.954906000000001</v>
      </c>
      <c r="L473" s="2">
        <v>-45.762870999999997</v>
      </c>
      <c r="M473" s="2">
        <v>-48.377761999999997</v>
      </c>
      <c r="N473" s="2">
        <v>-46.085101999999999</v>
      </c>
      <c r="O473" s="2">
        <v>-53.535815999999997</v>
      </c>
      <c r="P473" s="2">
        <v>-56.925139999999999</v>
      </c>
      <c r="Q473" s="2">
        <v>-51.406441000000001</v>
      </c>
      <c r="R473" s="2">
        <v>-64.030311999999995</v>
      </c>
      <c r="S473" s="2">
        <v>-53.836727000000003</v>
      </c>
      <c r="T473" s="2">
        <v>-51.310805999999999</v>
      </c>
      <c r="U473" s="2">
        <v>-70.895645000000002</v>
      </c>
      <c r="V473" s="2">
        <v>-56.529029999999999</v>
      </c>
    </row>
    <row r="474" spans="1:22">
      <c r="A474" s="4">
        <v>39282887500</v>
      </c>
      <c r="B474" s="2">
        <v>-10.871403000000001</v>
      </c>
      <c r="C474" s="2">
        <v>-14.215728</v>
      </c>
      <c r="D474" s="2">
        <v>-17.03171</v>
      </c>
      <c r="E474" s="2">
        <v>-22.332003</v>
      </c>
      <c r="F474" s="2">
        <v>-27.07884</v>
      </c>
      <c r="G474" s="2">
        <v>-31.718236999999998</v>
      </c>
      <c r="H474" s="2">
        <v>-38.139384999999997</v>
      </c>
      <c r="I474" s="2">
        <v>-46.466892000000001</v>
      </c>
      <c r="J474" s="2">
        <v>-72.747551000000001</v>
      </c>
      <c r="K474" s="2">
        <v>-53.903393000000001</v>
      </c>
      <c r="L474" s="2">
        <v>-44.517482999999999</v>
      </c>
      <c r="M474" s="2">
        <v>-49.631782999999999</v>
      </c>
      <c r="N474" s="2">
        <v>-49.977722</v>
      </c>
      <c r="O474" s="2">
        <v>-55.149017000000001</v>
      </c>
      <c r="P474" s="2">
        <v>-51.069110999999999</v>
      </c>
      <c r="Q474" s="2">
        <v>-69.037002999999999</v>
      </c>
      <c r="R474" s="2">
        <v>-54.630347999999998</v>
      </c>
      <c r="S474" s="2">
        <v>-62.845917</v>
      </c>
      <c r="T474" s="2">
        <v>-60.749488999999997</v>
      </c>
      <c r="U474" s="2">
        <v>-55.086567000000002</v>
      </c>
      <c r="V474" s="2">
        <v>-57.806831000000003</v>
      </c>
    </row>
    <row r="475" spans="1:22">
      <c r="A475" s="4">
        <v>39366625000</v>
      </c>
      <c r="B475" s="2">
        <v>-10.754625000000001</v>
      </c>
      <c r="C475" s="2">
        <v>-14.350929000000001</v>
      </c>
      <c r="D475" s="2">
        <v>-17.206313999999999</v>
      </c>
      <c r="E475" s="2">
        <v>-22.560585</v>
      </c>
      <c r="F475" s="2">
        <v>-27.043018</v>
      </c>
      <c r="G475" s="2">
        <v>-32.197474999999997</v>
      </c>
      <c r="H475" s="2">
        <v>-38.188949999999998</v>
      </c>
      <c r="I475" s="2">
        <v>-45.068325000000002</v>
      </c>
      <c r="J475" s="2">
        <v>-63.930926999999997</v>
      </c>
      <c r="K475" s="2">
        <v>-46.124488999999997</v>
      </c>
      <c r="L475" s="2">
        <v>-48.844119999999997</v>
      </c>
      <c r="M475" s="2">
        <v>-53.595123000000001</v>
      </c>
      <c r="N475" s="2">
        <v>-47.156306999999998</v>
      </c>
      <c r="O475" s="2">
        <v>-49.250079999999997</v>
      </c>
      <c r="P475" s="2">
        <v>-53.050677999999998</v>
      </c>
      <c r="Q475" s="2">
        <v>-58.042534000000003</v>
      </c>
      <c r="R475" s="2">
        <v>-51.243195</v>
      </c>
      <c r="S475" s="2">
        <v>-58.011809999999997</v>
      </c>
      <c r="T475" s="2">
        <v>-55.586669999999998</v>
      </c>
      <c r="U475" s="2">
        <v>-54.232135999999997</v>
      </c>
      <c r="V475" s="2">
        <v>-56.135525000000001</v>
      </c>
    </row>
    <row r="476" spans="1:22">
      <c r="A476" s="4">
        <v>39450362500</v>
      </c>
      <c r="B476" s="2">
        <v>-10.605551999999999</v>
      </c>
      <c r="C476" s="2">
        <v>-14.425279</v>
      </c>
      <c r="D476" s="2">
        <v>-17.293453</v>
      </c>
      <c r="E476" s="2">
        <v>-22.661633999999999</v>
      </c>
      <c r="F476" s="2">
        <v>-26.790172999999999</v>
      </c>
      <c r="G476" s="2">
        <v>-31.823689000000002</v>
      </c>
      <c r="H476" s="2">
        <v>-38.884129000000001</v>
      </c>
      <c r="I476" s="2">
        <v>-41.971172000000003</v>
      </c>
      <c r="J476" s="2">
        <v>-69.916366999999994</v>
      </c>
      <c r="K476" s="2">
        <v>-49.154128999999998</v>
      </c>
      <c r="L476" s="2">
        <v>-45.164966999999997</v>
      </c>
      <c r="M476" s="2">
        <v>-48.656094000000003</v>
      </c>
      <c r="N476" s="2">
        <v>-48.321091000000003</v>
      </c>
      <c r="O476" s="2">
        <v>-63.995167000000002</v>
      </c>
      <c r="P476" s="2">
        <v>-77.467017999999996</v>
      </c>
      <c r="Q476" s="2">
        <v>-62.511764999999997</v>
      </c>
      <c r="R476" s="2">
        <v>-62.271008000000002</v>
      </c>
      <c r="S476" s="2">
        <v>-52.019027999999999</v>
      </c>
      <c r="T476" s="2">
        <v>-57.892665999999998</v>
      </c>
      <c r="U476" s="2">
        <v>-61.292881000000001</v>
      </c>
      <c r="V476" s="2">
        <v>-60.484783</v>
      </c>
    </row>
    <row r="477" spans="1:22">
      <c r="A477" s="4">
        <v>39534100000</v>
      </c>
      <c r="B477" s="2">
        <v>-10.469364000000001</v>
      </c>
      <c r="C477" s="2">
        <v>-14.539599000000001</v>
      </c>
      <c r="D477" s="2">
        <v>-17.434937000000001</v>
      </c>
      <c r="E477" s="2">
        <v>-23.030522999999999</v>
      </c>
      <c r="F477" s="2">
        <v>-26.990707</v>
      </c>
      <c r="G477" s="2">
        <v>-32.024470999999998</v>
      </c>
      <c r="H477" s="2">
        <v>-38.717236</v>
      </c>
      <c r="I477" s="2">
        <v>-45.537266000000002</v>
      </c>
      <c r="J477" s="2">
        <v>-61.543106000000002</v>
      </c>
      <c r="K477" s="2">
        <v>-51.013064999999997</v>
      </c>
      <c r="L477" s="2">
        <v>-52.789295000000003</v>
      </c>
      <c r="M477" s="2">
        <v>-47.873618999999998</v>
      </c>
      <c r="N477" s="2">
        <v>-52.235785999999997</v>
      </c>
      <c r="O477" s="2">
        <v>-56.083323999999998</v>
      </c>
      <c r="P477" s="2">
        <v>-53.332462</v>
      </c>
      <c r="Q477" s="2">
        <v>-56.970894000000001</v>
      </c>
      <c r="R477" s="2">
        <v>-52.475830000000002</v>
      </c>
      <c r="S477" s="2">
        <v>-54.680968999999997</v>
      </c>
      <c r="T477" s="2">
        <v>-56.967059999999996</v>
      </c>
      <c r="U477" s="2">
        <v>-54.563460999999997</v>
      </c>
      <c r="V477" s="2">
        <v>-57.554904999999998</v>
      </c>
    </row>
    <row r="478" spans="1:22">
      <c r="A478" s="4">
        <v>39617837500</v>
      </c>
      <c r="B478" s="2">
        <v>-10.387067</v>
      </c>
      <c r="C478" s="2">
        <v>-14.586190999999999</v>
      </c>
      <c r="D478" s="2">
        <v>-17.469854000000002</v>
      </c>
      <c r="E478" s="2">
        <v>-23.043264000000001</v>
      </c>
      <c r="F478" s="2">
        <v>-27.032900000000001</v>
      </c>
      <c r="G478" s="2">
        <v>-32.246994000000001</v>
      </c>
      <c r="H478" s="2">
        <v>-37.851027999999999</v>
      </c>
      <c r="I478" s="2">
        <v>-44.606037000000001</v>
      </c>
      <c r="J478" s="2">
        <v>-56.417518999999999</v>
      </c>
      <c r="K478" s="2">
        <v>-55.554957999999999</v>
      </c>
      <c r="L478" s="2">
        <v>-48.231231999999999</v>
      </c>
      <c r="M478" s="2">
        <v>-50.080544000000003</v>
      </c>
      <c r="N478" s="2">
        <v>-48.853493</v>
      </c>
      <c r="O478" s="2">
        <v>-60.126525999999998</v>
      </c>
      <c r="P478" s="2">
        <v>-63.857277000000003</v>
      </c>
      <c r="Q478" s="2">
        <v>-68.032364000000001</v>
      </c>
      <c r="R478" s="2">
        <v>-60.977744999999999</v>
      </c>
      <c r="S478" s="2">
        <v>-60.218964</v>
      </c>
      <c r="T478" s="2">
        <v>-54.588081000000003</v>
      </c>
      <c r="U478" s="2">
        <v>-56.725945000000003</v>
      </c>
      <c r="V478" s="2">
        <v>-54.331612</v>
      </c>
    </row>
    <row r="479" spans="1:22">
      <c r="A479" s="4">
        <v>39701575000</v>
      </c>
      <c r="B479" s="2">
        <v>-10.456446</v>
      </c>
      <c r="C479" s="2">
        <v>-14.615971</v>
      </c>
      <c r="D479" s="2">
        <v>-17.581296999999999</v>
      </c>
      <c r="E479" s="2">
        <v>-22.928533999999999</v>
      </c>
      <c r="F479" s="2">
        <v>-27.404785</v>
      </c>
      <c r="G479" s="2">
        <v>-32.582011999999999</v>
      </c>
      <c r="H479" s="2">
        <v>-37.614936999999998</v>
      </c>
      <c r="I479" s="2">
        <v>-45.032226999999999</v>
      </c>
      <c r="J479" s="2">
        <v>-59.287849000000001</v>
      </c>
      <c r="K479" s="2">
        <v>-56.871155000000002</v>
      </c>
      <c r="L479" s="2">
        <v>-48.829856999999997</v>
      </c>
      <c r="M479" s="2">
        <v>-48.355598000000001</v>
      </c>
      <c r="N479" s="2">
        <v>-50.766502000000003</v>
      </c>
      <c r="O479" s="2">
        <v>-56.890217</v>
      </c>
      <c r="P479" s="2">
        <v>-58.516598000000002</v>
      </c>
      <c r="Q479" s="2">
        <v>-53.064495000000001</v>
      </c>
      <c r="R479" s="2">
        <v>-58.585701</v>
      </c>
      <c r="S479" s="2">
        <v>-58.533442999999998</v>
      </c>
      <c r="T479" s="2">
        <v>-60.325428000000002</v>
      </c>
      <c r="U479" s="2">
        <v>-49.905631999999997</v>
      </c>
      <c r="V479" s="2">
        <v>-65.871109000000004</v>
      </c>
    </row>
    <row r="480" spans="1:22">
      <c r="A480" s="4">
        <v>39785312500</v>
      </c>
      <c r="B480" s="2">
        <v>-10.483687</v>
      </c>
      <c r="C480" s="2">
        <v>-14.581301</v>
      </c>
      <c r="D480" s="2">
        <v>-17.512816999999998</v>
      </c>
      <c r="E480" s="2">
        <v>-23.173525000000001</v>
      </c>
      <c r="F480" s="2">
        <v>-26.918538999999999</v>
      </c>
      <c r="G480" s="2">
        <v>-32.525844999999997</v>
      </c>
      <c r="H480" s="2">
        <v>-37.377865</v>
      </c>
      <c r="I480" s="2">
        <v>-44.842936999999999</v>
      </c>
      <c r="J480" s="2">
        <v>-59.030448999999997</v>
      </c>
      <c r="K480" s="2">
        <v>-58.631019999999999</v>
      </c>
      <c r="L480" s="2">
        <v>-50.439712999999998</v>
      </c>
      <c r="M480" s="2">
        <v>-47.563609999999997</v>
      </c>
      <c r="N480" s="2">
        <v>-46.924385000000001</v>
      </c>
      <c r="O480" s="2">
        <v>-63.628253999999998</v>
      </c>
      <c r="P480" s="2">
        <v>-57.623260000000002</v>
      </c>
      <c r="Q480" s="2">
        <v>-52.432713</v>
      </c>
      <c r="R480" s="2">
        <v>-52.612090999999999</v>
      </c>
      <c r="S480" s="2">
        <v>-54.155814999999997</v>
      </c>
      <c r="T480" s="2">
        <v>-55.899512999999999</v>
      </c>
      <c r="U480" s="2">
        <v>-57.633091</v>
      </c>
      <c r="V480" s="2">
        <v>-61.767913999999998</v>
      </c>
    </row>
    <row r="481" spans="1:22">
      <c r="A481" s="4">
        <v>39869050000</v>
      </c>
      <c r="B481" s="2">
        <v>-10.565231000000001</v>
      </c>
      <c r="C481" s="2">
        <v>-14.537779</v>
      </c>
      <c r="D481" s="2">
        <v>-17.657965000000001</v>
      </c>
      <c r="E481" s="2">
        <v>-23.293482000000001</v>
      </c>
      <c r="F481" s="2">
        <v>-27.369772000000001</v>
      </c>
      <c r="G481" s="2">
        <v>-32.501750999999999</v>
      </c>
      <c r="H481" s="2">
        <v>-37.994030000000002</v>
      </c>
      <c r="I481" s="2">
        <v>-46.011901999999999</v>
      </c>
      <c r="J481" s="2">
        <v>-54.187130000000003</v>
      </c>
      <c r="K481" s="2">
        <v>-56.166755999999999</v>
      </c>
      <c r="L481" s="2">
        <v>-48.354683000000001</v>
      </c>
      <c r="M481" s="2">
        <v>-49.217753999999999</v>
      </c>
      <c r="N481" s="2">
        <v>-50.157707000000002</v>
      </c>
      <c r="O481" s="2">
        <v>-51.447231000000002</v>
      </c>
      <c r="P481" s="2">
        <v>-55.751868999999999</v>
      </c>
      <c r="Q481" s="2">
        <v>-52.967464</v>
      </c>
      <c r="R481" s="2">
        <v>-52.900298999999997</v>
      </c>
      <c r="S481" s="2">
        <v>-60.506317000000003</v>
      </c>
      <c r="T481" s="2">
        <v>-57.701056999999999</v>
      </c>
      <c r="U481" s="2">
        <v>-51.261276000000002</v>
      </c>
      <c r="V481" s="2">
        <v>-49.060268000000001</v>
      </c>
    </row>
    <row r="482" spans="1:22">
      <c r="A482" s="4">
        <v>39952787500</v>
      </c>
      <c r="B482" s="2">
        <v>-10.709542000000001</v>
      </c>
      <c r="C482" s="2">
        <v>-14.708862</v>
      </c>
      <c r="D482" s="2">
        <v>-17.738510000000002</v>
      </c>
      <c r="E482" s="2">
        <v>-23.266762</v>
      </c>
      <c r="F482" s="2">
        <v>-26.835557999999999</v>
      </c>
      <c r="G482" s="2">
        <v>-33.042304999999999</v>
      </c>
      <c r="H482" s="2">
        <v>-38.397010999999999</v>
      </c>
      <c r="I482" s="2">
        <v>-46.523746000000003</v>
      </c>
      <c r="J482" s="2">
        <v>-50.710563999999998</v>
      </c>
      <c r="K482" s="2">
        <v>-64.207938999999996</v>
      </c>
      <c r="L482" s="2">
        <v>-61.034041999999999</v>
      </c>
      <c r="M482" s="2">
        <v>-51.667411999999999</v>
      </c>
      <c r="N482" s="2">
        <v>-49.103329000000002</v>
      </c>
      <c r="O482" s="2">
        <v>-55.958824</v>
      </c>
      <c r="P482" s="2">
        <v>-53.831412999999998</v>
      </c>
      <c r="Q482" s="2">
        <v>-56.395480999999997</v>
      </c>
      <c r="R482" s="2">
        <v>-52.132347000000003</v>
      </c>
      <c r="S482" s="2">
        <v>-56.106257999999997</v>
      </c>
      <c r="T482" s="2">
        <v>-66.342934</v>
      </c>
      <c r="U482" s="2">
        <v>-52.397796999999997</v>
      </c>
      <c r="V482" s="2">
        <v>-55.901263999999998</v>
      </c>
    </row>
    <row r="483" spans="1:22">
      <c r="A483" s="4">
        <v>40036525000</v>
      </c>
      <c r="B483" s="2">
        <v>-10.96888</v>
      </c>
      <c r="C483" s="2">
        <v>-14.926731</v>
      </c>
      <c r="D483" s="2">
        <v>-17.814812</v>
      </c>
      <c r="E483" s="2">
        <v>-23.330556999999999</v>
      </c>
      <c r="F483" s="2">
        <v>-27.195805</v>
      </c>
      <c r="G483" s="2">
        <v>-33.336101999999997</v>
      </c>
      <c r="H483" s="2">
        <v>-39.617378000000002</v>
      </c>
      <c r="I483" s="2">
        <v>-45.444251999999999</v>
      </c>
      <c r="J483" s="2">
        <v>-56.163342</v>
      </c>
      <c r="K483" s="2">
        <v>-54.982422</v>
      </c>
      <c r="L483" s="2">
        <v>-50.261639000000002</v>
      </c>
      <c r="M483" s="2">
        <v>-50.201312999999999</v>
      </c>
      <c r="N483" s="2">
        <v>-48.255656999999999</v>
      </c>
      <c r="O483" s="2">
        <v>-51.545310999999998</v>
      </c>
      <c r="P483" s="2">
        <v>-53.390586999999996</v>
      </c>
      <c r="Q483" s="2">
        <v>-52.42915</v>
      </c>
      <c r="R483" s="2">
        <v>-66.618599000000003</v>
      </c>
      <c r="S483" s="2">
        <v>-60.511307000000002</v>
      </c>
      <c r="T483" s="2">
        <v>-56.393982000000001</v>
      </c>
      <c r="U483" s="2">
        <v>-56.894629999999999</v>
      </c>
      <c r="V483" s="2">
        <v>-54.096291000000001</v>
      </c>
    </row>
    <row r="484" spans="1:22">
      <c r="A484" s="4">
        <v>40120262500</v>
      </c>
      <c r="B484" s="2">
        <v>-11.151674</v>
      </c>
      <c r="C484" s="2">
        <v>-15.127112</v>
      </c>
      <c r="D484" s="2">
        <v>-17.972180999999999</v>
      </c>
      <c r="E484" s="2">
        <v>-23.402683</v>
      </c>
      <c r="F484" s="2">
        <v>-27.618825999999999</v>
      </c>
      <c r="G484" s="2">
        <v>-34.095149999999997</v>
      </c>
      <c r="H484" s="2">
        <v>-38.411003000000001</v>
      </c>
      <c r="I484" s="2">
        <v>-45.257694000000001</v>
      </c>
      <c r="J484" s="2">
        <v>-61.779170999999998</v>
      </c>
      <c r="K484" s="2">
        <v>-57.938403999999998</v>
      </c>
      <c r="L484" s="2">
        <v>-51.080745999999998</v>
      </c>
      <c r="M484" s="2">
        <v>-48.308852999999999</v>
      </c>
      <c r="N484" s="2">
        <v>-50.561416999999999</v>
      </c>
      <c r="O484" s="2">
        <v>-58.335979000000002</v>
      </c>
      <c r="P484" s="2">
        <v>-57.693947000000001</v>
      </c>
      <c r="Q484" s="2">
        <v>-54.891810999999997</v>
      </c>
      <c r="R484" s="2">
        <v>-71.336585999999997</v>
      </c>
      <c r="S484" s="2">
        <v>-56.161777000000001</v>
      </c>
      <c r="T484" s="2">
        <v>-57.748897999999997</v>
      </c>
      <c r="U484" s="2">
        <v>-60.770629999999997</v>
      </c>
      <c r="V484" s="2">
        <v>-50.447890999999998</v>
      </c>
    </row>
    <row r="485" spans="1:22">
      <c r="A485" s="4">
        <v>40204000000</v>
      </c>
      <c r="B485" s="2">
        <v>-11.213785</v>
      </c>
      <c r="C485" s="2">
        <v>-15.287402999999999</v>
      </c>
      <c r="D485" s="2">
        <v>-18.227685999999999</v>
      </c>
      <c r="E485" s="2">
        <v>-23.779986999999998</v>
      </c>
      <c r="F485" s="2">
        <v>-27.702846999999998</v>
      </c>
      <c r="G485" s="2">
        <v>-34.431235999999998</v>
      </c>
      <c r="H485" s="2">
        <v>-38.939712999999998</v>
      </c>
      <c r="I485" s="2">
        <v>-45.230606000000002</v>
      </c>
      <c r="J485" s="2">
        <v>-59.943787</v>
      </c>
      <c r="K485" s="2">
        <v>-56.648792</v>
      </c>
      <c r="L485" s="2">
        <v>-48.502960000000002</v>
      </c>
      <c r="M485" s="2">
        <v>-49.136004999999997</v>
      </c>
      <c r="N485" s="2">
        <v>-49.882427</v>
      </c>
      <c r="O485" s="2">
        <v>-54.514305</v>
      </c>
      <c r="P485" s="2">
        <v>-53.985743999999997</v>
      </c>
      <c r="Q485" s="2">
        <v>-64.115157999999994</v>
      </c>
      <c r="R485" s="2">
        <v>-52.851326</v>
      </c>
      <c r="S485" s="2">
        <v>-69.090950000000007</v>
      </c>
      <c r="T485" s="2">
        <v>-52.187579999999997</v>
      </c>
      <c r="U485" s="2">
        <v>-57.644978000000002</v>
      </c>
      <c r="V485" s="2">
        <v>-54.660259000000003</v>
      </c>
    </row>
    <row r="486" spans="1:22">
      <c r="A486" s="4">
        <v>40287737500</v>
      </c>
      <c r="B486" s="2">
        <v>-11.492235000000001</v>
      </c>
      <c r="C486" s="2">
        <v>-15.574951</v>
      </c>
      <c r="D486" s="2">
        <v>-18.414383000000001</v>
      </c>
      <c r="E486" s="2">
        <v>-23.859307999999999</v>
      </c>
      <c r="F486" s="2">
        <v>-28.02355</v>
      </c>
      <c r="G486" s="2">
        <v>-35.532699999999998</v>
      </c>
      <c r="H486" s="2">
        <v>-40.308678</v>
      </c>
      <c r="I486" s="2">
        <v>-46.502884000000002</v>
      </c>
      <c r="J486" s="2">
        <v>-66.991652999999999</v>
      </c>
      <c r="K486" s="2">
        <v>-52.355316000000002</v>
      </c>
      <c r="L486" s="2">
        <v>-54.099842000000002</v>
      </c>
      <c r="M486" s="2">
        <v>-51.305793999999999</v>
      </c>
      <c r="N486" s="2">
        <v>-57.222054</v>
      </c>
      <c r="O486" s="2">
        <v>-59.625450000000001</v>
      </c>
      <c r="P486" s="2">
        <v>-55.208229000000003</v>
      </c>
      <c r="Q486" s="2">
        <v>-57.470387000000002</v>
      </c>
      <c r="R486" s="2">
        <v>-52.688502999999997</v>
      </c>
      <c r="S486" s="2">
        <v>-62.608607999999997</v>
      </c>
      <c r="T486" s="2">
        <v>-56.758259000000002</v>
      </c>
      <c r="U486" s="2">
        <v>-59.286144</v>
      </c>
      <c r="V486" s="2">
        <v>-53.144832999999998</v>
      </c>
    </row>
    <row r="487" spans="1:22">
      <c r="A487" s="4">
        <v>40371475000</v>
      </c>
      <c r="B487" s="2">
        <v>-11.714433</v>
      </c>
      <c r="C487" s="2">
        <v>-15.80559</v>
      </c>
      <c r="D487" s="2">
        <v>-18.571999000000002</v>
      </c>
      <c r="E487" s="2">
        <v>-23.879057</v>
      </c>
      <c r="F487" s="2">
        <v>-28.381460000000001</v>
      </c>
      <c r="G487" s="2">
        <v>-35.362797</v>
      </c>
      <c r="H487" s="2">
        <v>-41.031292000000001</v>
      </c>
      <c r="I487" s="2">
        <v>-45.375816</v>
      </c>
      <c r="J487" s="2">
        <v>-55.656616</v>
      </c>
      <c r="K487" s="2">
        <v>-61.663445000000003</v>
      </c>
      <c r="L487" s="2">
        <v>-52.263492999999997</v>
      </c>
      <c r="M487" s="2">
        <v>-51.476967000000002</v>
      </c>
      <c r="N487" s="2">
        <v>-50.004188999999997</v>
      </c>
      <c r="O487" s="2">
        <v>-58.281444999999998</v>
      </c>
      <c r="P487" s="2">
        <v>-56.209015000000001</v>
      </c>
      <c r="Q487" s="2">
        <v>-59.705401999999999</v>
      </c>
      <c r="R487" s="2">
        <v>-54.77</v>
      </c>
      <c r="S487" s="2">
        <v>-60.534560999999997</v>
      </c>
      <c r="T487" s="2">
        <v>-61.079124</v>
      </c>
      <c r="U487" s="2">
        <v>-60.056018999999999</v>
      </c>
      <c r="V487" s="2">
        <v>-57.376015000000002</v>
      </c>
    </row>
    <row r="488" spans="1:22">
      <c r="A488" s="4">
        <v>40455212500</v>
      </c>
      <c r="B488" s="2">
        <v>-12.019924</v>
      </c>
      <c r="C488" s="2">
        <v>-15.974444</v>
      </c>
      <c r="D488" s="2">
        <v>-18.647525999999999</v>
      </c>
      <c r="E488" s="2">
        <v>-23.873245000000001</v>
      </c>
      <c r="F488" s="2">
        <v>-28.541343999999999</v>
      </c>
      <c r="G488" s="2">
        <v>-35.171985999999997</v>
      </c>
      <c r="H488" s="2">
        <v>-41.904452999999997</v>
      </c>
      <c r="I488" s="2">
        <v>-46.849663</v>
      </c>
      <c r="J488" s="2">
        <v>-62.493107000000002</v>
      </c>
      <c r="K488" s="2">
        <v>-55.246879999999997</v>
      </c>
      <c r="L488" s="2">
        <v>-48.358542999999997</v>
      </c>
      <c r="M488" s="2">
        <v>-54.538372000000003</v>
      </c>
      <c r="N488" s="2">
        <v>-49.600723000000002</v>
      </c>
      <c r="O488" s="2">
        <v>-58.142082000000002</v>
      </c>
      <c r="P488" s="2">
        <v>-59.006695000000001</v>
      </c>
      <c r="Q488" s="2">
        <v>-54.786349999999999</v>
      </c>
      <c r="R488" s="2">
        <v>-58.190460000000002</v>
      </c>
      <c r="S488" s="2">
        <v>-56.966175</v>
      </c>
      <c r="T488" s="2">
        <v>-57.999339999999997</v>
      </c>
      <c r="U488" s="2">
        <v>-58.938194000000003</v>
      </c>
      <c r="V488" s="2">
        <v>-53.625667999999997</v>
      </c>
    </row>
    <row r="489" spans="1:22">
      <c r="A489" s="4">
        <v>40538950000</v>
      </c>
      <c r="B489" s="2">
        <v>-12.327971</v>
      </c>
      <c r="C489" s="2">
        <v>-16.089974999999999</v>
      </c>
      <c r="D489" s="2">
        <v>-18.682037000000001</v>
      </c>
      <c r="E489" s="2">
        <v>-24.108646</v>
      </c>
      <c r="F489" s="2">
        <v>-28.899435</v>
      </c>
      <c r="G489" s="2">
        <v>-35.561633999999998</v>
      </c>
      <c r="H489" s="2">
        <v>-42.536945000000003</v>
      </c>
      <c r="I489" s="2">
        <v>-49.667682999999997</v>
      </c>
      <c r="J489" s="2">
        <v>-56.458652000000001</v>
      </c>
      <c r="K489" s="2">
        <v>-51.540379000000001</v>
      </c>
      <c r="L489" s="2">
        <v>-51.713164999999996</v>
      </c>
      <c r="M489" s="2">
        <v>-54.549759000000002</v>
      </c>
      <c r="N489" s="2">
        <v>-52.645325</v>
      </c>
      <c r="O489" s="2">
        <v>-57.135444999999997</v>
      </c>
      <c r="P489" s="2">
        <v>-67.556800999999993</v>
      </c>
      <c r="Q489" s="2">
        <v>-54.498207000000001</v>
      </c>
      <c r="R489" s="2">
        <v>-52.174393000000002</v>
      </c>
      <c r="S489" s="2">
        <v>-64.508544999999998</v>
      </c>
      <c r="T489" s="2">
        <v>-56.621113000000001</v>
      </c>
      <c r="U489" s="2">
        <v>-62.865344999999998</v>
      </c>
      <c r="V489" s="2">
        <v>-56.758797000000001</v>
      </c>
    </row>
    <row r="490" spans="1:22">
      <c r="A490" s="4">
        <v>40622687500</v>
      </c>
      <c r="B490" s="2">
        <v>-12.632854</v>
      </c>
      <c r="C490" s="2">
        <v>-16.124953999999999</v>
      </c>
      <c r="D490" s="2">
        <v>-18.744299000000002</v>
      </c>
      <c r="E490" s="2">
        <v>-24.085764000000001</v>
      </c>
      <c r="F490" s="2">
        <v>-28.829494</v>
      </c>
      <c r="G490" s="2">
        <v>-36.752051999999999</v>
      </c>
      <c r="H490" s="2">
        <v>-42.490775999999997</v>
      </c>
      <c r="I490" s="2">
        <v>-46.591392999999997</v>
      </c>
      <c r="J490" s="2">
        <v>-64.181396000000007</v>
      </c>
      <c r="K490" s="2">
        <v>-51.286181999999997</v>
      </c>
      <c r="L490" s="2">
        <v>-50.139564999999997</v>
      </c>
      <c r="M490" s="2">
        <v>-49.543030000000002</v>
      </c>
      <c r="N490" s="2">
        <v>-54.271492000000002</v>
      </c>
      <c r="O490" s="2">
        <v>-55.770206000000002</v>
      </c>
      <c r="P490" s="2">
        <v>-60.048904</v>
      </c>
      <c r="Q490" s="2">
        <v>-51.712142999999998</v>
      </c>
      <c r="R490" s="2">
        <v>-58.617466</v>
      </c>
      <c r="S490" s="2">
        <v>-57.008434000000001</v>
      </c>
      <c r="T490" s="2">
        <v>-59.177773000000002</v>
      </c>
      <c r="U490" s="2">
        <v>-55.195309000000002</v>
      </c>
      <c r="V490" s="2">
        <v>-56.835487000000001</v>
      </c>
    </row>
    <row r="491" spans="1:22">
      <c r="A491" s="4">
        <v>40706425000</v>
      </c>
      <c r="B491" s="2">
        <v>-12.671042999999999</v>
      </c>
      <c r="C491" s="2">
        <v>-16.030308000000002</v>
      </c>
      <c r="D491" s="2">
        <v>-18.762350000000001</v>
      </c>
      <c r="E491" s="2">
        <v>-23.923594000000001</v>
      </c>
      <c r="F491" s="2">
        <v>-29.007097000000002</v>
      </c>
      <c r="G491" s="2">
        <v>-37.955539999999999</v>
      </c>
      <c r="H491" s="2">
        <v>-41.349280999999998</v>
      </c>
      <c r="I491" s="2">
        <v>-46.425044999999997</v>
      </c>
      <c r="J491" s="2">
        <v>-54.880401999999997</v>
      </c>
      <c r="K491" s="2">
        <v>-56.537170000000003</v>
      </c>
      <c r="L491" s="2">
        <v>-56.387436000000001</v>
      </c>
      <c r="M491" s="2">
        <v>-52.524329999999999</v>
      </c>
      <c r="N491" s="2">
        <v>-52.377003000000002</v>
      </c>
      <c r="O491" s="2">
        <v>-57.260840999999999</v>
      </c>
      <c r="P491" s="2">
        <v>-65.394668999999993</v>
      </c>
      <c r="Q491" s="2">
        <v>-57.832706000000002</v>
      </c>
      <c r="R491" s="2">
        <v>-50.798042000000002</v>
      </c>
      <c r="S491" s="2">
        <v>-55.722855000000003</v>
      </c>
      <c r="T491" s="2">
        <v>-53.711899000000003</v>
      </c>
      <c r="U491" s="2">
        <v>-54.023963999999999</v>
      </c>
      <c r="V491" s="2">
        <v>-69.092467999999997</v>
      </c>
    </row>
    <row r="492" spans="1:22">
      <c r="A492" s="4">
        <v>40790162500</v>
      </c>
      <c r="B492" s="2">
        <v>-12.861758999999999</v>
      </c>
      <c r="C492" s="2">
        <v>-16.074940000000002</v>
      </c>
      <c r="D492" s="2">
        <v>-18.681560999999999</v>
      </c>
      <c r="E492" s="2">
        <v>-24.166505999999998</v>
      </c>
      <c r="F492" s="2">
        <v>-29.424240000000001</v>
      </c>
      <c r="G492" s="2">
        <v>-37.570537999999999</v>
      </c>
      <c r="H492" s="2">
        <v>-44.130623</v>
      </c>
      <c r="I492" s="2">
        <v>-46.113781000000003</v>
      </c>
      <c r="J492" s="2">
        <v>-58.060017000000002</v>
      </c>
      <c r="K492" s="2">
        <v>-55.271526000000001</v>
      </c>
      <c r="L492" s="2">
        <v>-48.656120000000001</v>
      </c>
      <c r="M492" s="2">
        <v>-56.713520000000003</v>
      </c>
      <c r="N492" s="2">
        <v>-51.211075000000001</v>
      </c>
      <c r="O492" s="2">
        <v>-53.798836000000001</v>
      </c>
      <c r="P492" s="2">
        <v>-53.423740000000002</v>
      </c>
      <c r="Q492" s="2">
        <v>-61.156750000000002</v>
      </c>
      <c r="R492" s="2">
        <v>-51.866047000000002</v>
      </c>
      <c r="S492" s="2">
        <v>-56.109580999999999</v>
      </c>
      <c r="T492" s="2">
        <v>-56.351452000000002</v>
      </c>
      <c r="U492" s="2">
        <v>-64.485268000000005</v>
      </c>
      <c r="V492" s="2">
        <v>-56.107460000000003</v>
      </c>
    </row>
    <row r="493" spans="1:22">
      <c r="A493" s="4">
        <v>40873900000</v>
      </c>
      <c r="B493" s="2">
        <v>-12.658121</v>
      </c>
      <c r="C493" s="2">
        <v>-15.995111</v>
      </c>
      <c r="D493" s="2">
        <v>-18.638897</v>
      </c>
      <c r="E493" s="2">
        <v>-24.160055</v>
      </c>
      <c r="F493" s="2">
        <v>-29.500354999999999</v>
      </c>
      <c r="G493" s="2">
        <v>-38.17841</v>
      </c>
      <c r="H493" s="2">
        <v>-45.640591000000001</v>
      </c>
      <c r="I493" s="2">
        <v>-47.090130000000002</v>
      </c>
      <c r="J493" s="2">
        <v>-55.436031</v>
      </c>
      <c r="K493" s="2">
        <v>-62.244819999999997</v>
      </c>
      <c r="L493" s="2">
        <v>-45.841000000000001</v>
      </c>
      <c r="M493" s="2">
        <v>-53.143383</v>
      </c>
      <c r="N493" s="2">
        <v>-46.897316000000004</v>
      </c>
      <c r="O493" s="2">
        <v>-54.014015000000001</v>
      </c>
      <c r="P493" s="2">
        <v>-51.494114000000003</v>
      </c>
      <c r="Q493" s="2">
        <v>-51.539135000000002</v>
      </c>
      <c r="R493" s="2">
        <v>-55.058331000000003</v>
      </c>
      <c r="S493" s="2">
        <v>-68.318359000000001</v>
      </c>
      <c r="T493" s="2">
        <v>-57.413905999999997</v>
      </c>
      <c r="U493" s="2">
        <v>-51.644221999999999</v>
      </c>
      <c r="V493" s="2">
        <v>-58.924599000000001</v>
      </c>
    </row>
    <row r="494" spans="1:22">
      <c r="A494" s="4">
        <v>40957637500</v>
      </c>
      <c r="B494" s="2">
        <v>-12.785416</v>
      </c>
      <c r="C494" s="2">
        <v>-15.972929000000001</v>
      </c>
      <c r="D494" s="2">
        <v>-18.776402999999998</v>
      </c>
      <c r="E494" s="2">
        <v>-24.168790999999999</v>
      </c>
      <c r="F494" s="2">
        <v>-29.379705000000001</v>
      </c>
      <c r="G494" s="2">
        <v>-38.676594000000001</v>
      </c>
      <c r="H494" s="2">
        <v>-43.984177000000003</v>
      </c>
      <c r="I494" s="2">
        <v>-49.393161999999997</v>
      </c>
      <c r="J494" s="2">
        <v>-54.04871</v>
      </c>
      <c r="K494" s="2">
        <v>-50.318801999999998</v>
      </c>
      <c r="L494" s="2">
        <v>-50.431865999999999</v>
      </c>
      <c r="M494" s="2">
        <v>-51.899451999999997</v>
      </c>
      <c r="N494" s="2">
        <v>-54.431685999999999</v>
      </c>
      <c r="O494" s="2">
        <v>-58.653587000000002</v>
      </c>
      <c r="P494" s="2">
        <v>-53.090674999999997</v>
      </c>
      <c r="Q494" s="2">
        <v>-56.769168999999998</v>
      </c>
      <c r="R494" s="2">
        <v>-54.069629999999997</v>
      </c>
      <c r="S494" s="2">
        <v>-58.642693000000001</v>
      </c>
      <c r="T494" s="2">
        <v>-59.551727</v>
      </c>
      <c r="U494" s="2">
        <v>-52.326839</v>
      </c>
      <c r="V494" s="2">
        <v>-57.549312999999998</v>
      </c>
    </row>
    <row r="495" spans="1:22">
      <c r="A495" s="4">
        <v>41041375000</v>
      </c>
      <c r="B495" s="2">
        <v>-12.73189</v>
      </c>
      <c r="C495" s="2">
        <v>-15.983257999999999</v>
      </c>
      <c r="D495" s="2">
        <v>-18.859591000000002</v>
      </c>
      <c r="E495" s="2">
        <v>-24.540894000000002</v>
      </c>
      <c r="F495" s="2">
        <v>-29.311755999999999</v>
      </c>
      <c r="G495" s="2">
        <v>-39.071621</v>
      </c>
      <c r="H495" s="2">
        <v>-44.927371999999998</v>
      </c>
      <c r="I495" s="2">
        <v>-47.555945999999999</v>
      </c>
      <c r="J495" s="2">
        <v>-49.946967999999998</v>
      </c>
      <c r="K495" s="2">
        <v>-55.704493999999997</v>
      </c>
      <c r="L495" s="2">
        <v>-51.251944999999999</v>
      </c>
      <c r="M495" s="2">
        <v>-52.075600000000001</v>
      </c>
      <c r="N495" s="2">
        <v>-53.639004</v>
      </c>
      <c r="O495" s="2">
        <v>-57.126685999999999</v>
      </c>
      <c r="P495" s="2">
        <v>-66.839614999999995</v>
      </c>
      <c r="Q495" s="2">
        <v>-57.738616999999998</v>
      </c>
      <c r="R495" s="2">
        <v>-60.883701000000002</v>
      </c>
      <c r="S495" s="2">
        <v>-52.604354999999998</v>
      </c>
      <c r="T495" s="2">
        <v>-55.614246000000001</v>
      </c>
      <c r="U495" s="2">
        <v>-59.983231000000004</v>
      </c>
      <c r="V495" s="2">
        <v>-61.811314000000003</v>
      </c>
    </row>
    <row r="496" spans="1:22">
      <c r="A496" s="4">
        <v>41125112500</v>
      </c>
      <c r="B496" s="2">
        <v>-12.624817999999999</v>
      </c>
      <c r="C496" s="2">
        <v>-15.907779</v>
      </c>
      <c r="D496" s="2">
        <v>-18.903487999999999</v>
      </c>
      <c r="E496" s="2">
        <v>-24.972427</v>
      </c>
      <c r="F496" s="2">
        <v>-30.222716999999999</v>
      </c>
      <c r="G496" s="2">
        <v>-39.265220999999997</v>
      </c>
      <c r="H496" s="2">
        <v>-45.635604999999998</v>
      </c>
      <c r="I496" s="2">
        <v>-51.570923000000001</v>
      </c>
      <c r="J496" s="2">
        <v>-66.931128999999999</v>
      </c>
      <c r="K496" s="2">
        <v>-62.743862</v>
      </c>
      <c r="L496" s="2">
        <v>-54.518611999999997</v>
      </c>
      <c r="M496" s="2">
        <v>-57.313640999999997</v>
      </c>
      <c r="N496" s="2">
        <v>-50.992283</v>
      </c>
      <c r="O496" s="2">
        <v>-54.215674999999997</v>
      </c>
      <c r="P496" s="2">
        <v>-60.471539</v>
      </c>
      <c r="Q496" s="2">
        <v>-67.927727000000004</v>
      </c>
      <c r="R496" s="2">
        <v>-58.518017</v>
      </c>
      <c r="S496" s="2">
        <v>-58.278171999999998</v>
      </c>
      <c r="T496" s="2">
        <v>-52.834026000000001</v>
      </c>
      <c r="U496" s="2">
        <v>-55.897053</v>
      </c>
      <c r="V496" s="2">
        <v>-54.990302999999997</v>
      </c>
    </row>
    <row r="497" spans="1:22">
      <c r="A497" s="4">
        <v>41208850000</v>
      </c>
      <c r="B497" s="2">
        <v>-12.340503</v>
      </c>
      <c r="C497" s="2">
        <v>-15.775943</v>
      </c>
      <c r="D497" s="2">
        <v>-18.93601</v>
      </c>
      <c r="E497" s="2">
        <v>-25.103339999999999</v>
      </c>
      <c r="F497" s="2">
        <v>-30.009865000000001</v>
      </c>
      <c r="G497" s="2">
        <v>-39.798800999999997</v>
      </c>
      <c r="H497" s="2">
        <v>-48.930664</v>
      </c>
      <c r="I497" s="2">
        <v>-47.798076999999999</v>
      </c>
      <c r="J497" s="2">
        <v>-51.063633000000003</v>
      </c>
      <c r="K497" s="2">
        <v>-57.058743</v>
      </c>
      <c r="L497" s="2">
        <v>-46.718845000000002</v>
      </c>
      <c r="M497" s="2">
        <v>-65.900604000000001</v>
      </c>
      <c r="N497" s="2">
        <v>-72.020713999999998</v>
      </c>
      <c r="O497" s="2">
        <v>-52.236786000000002</v>
      </c>
      <c r="P497" s="2">
        <v>-58.019852</v>
      </c>
      <c r="Q497" s="2">
        <v>-61.301960000000001</v>
      </c>
      <c r="R497" s="2">
        <v>-53.740509000000003</v>
      </c>
      <c r="S497" s="2">
        <v>-62.122889999999998</v>
      </c>
      <c r="T497" s="2">
        <v>-48.472721</v>
      </c>
      <c r="U497" s="2">
        <v>-55.480400000000003</v>
      </c>
      <c r="V497" s="2">
        <v>-68.140625</v>
      </c>
    </row>
    <row r="498" spans="1:22">
      <c r="A498" s="4">
        <v>41292587500</v>
      </c>
      <c r="B498" s="2">
        <v>-12.066692</v>
      </c>
      <c r="C498" s="2">
        <v>-15.926069</v>
      </c>
      <c r="D498" s="2">
        <v>-19.133493000000001</v>
      </c>
      <c r="E498" s="2">
        <v>-25.300936</v>
      </c>
      <c r="F498" s="2">
        <v>-30.645626</v>
      </c>
      <c r="G498" s="2">
        <v>-40.246853000000002</v>
      </c>
      <c r="H498" s="2">
        <v>-50.561737000000001</v>
      </c>
      <c r="I498" s="2">
        <v>-50.881946999999997</v>
      </c>
      <c r="J498" s="2">
        <v>-55.081642000000002</v>
      </c>
      <c r="K498" s="2">
        <v>-52.946280999999999</v>
      </c>
      <c r="L498" s="2">
        <v>-53.957515999999998</v>
      </c>
      <c r="M498" s="2">
        <v>-50.347678999999999</v>
      </c>
      <c r="N498" s="2">
        <v>-51.949599999999997</v>
      </c>
      <c r="O498" s="2">
        <v>-50.307307999999999</v>
      </c>
      <c r="P498" s="2">
        <v>-53.568935000000003</v>
      </c>
      <c r="Q498" s="2">
        <v>-50.153315999999997</v>
      </c>
      <c r="R498" s="2">
        <v>-62.885136000000003</v>
      </c>
      <c r="S498" s="2">
        <v>-54.716633000000002</v>
      </c>
      <c r="T498" s="2">
        <v>-54.740989999999996</v>
      </c>
      <c r="U498" s="2">
        <v>-53.262977999999997</v>
      </c>
      <c r="V498" s="2">
        <v>-58.018653999999998</v>
      </c>
    </row>
    <row r="499" spans="1:22">
      <c r="A499" s="4">
        <v>41376325000</v>
      </c>
      <c r="B499" s="2">
        <v>-11.761694</v>
      </c>
      <c r="C499" s="2">
        <v>-15.902604</v>
      </c>
      <c r="D499" s="2">
        <v>-19.018806000000001</v>
      </c>
      <c r="E499" s="2">
        <v>-25.260551</v>
      </c>
      <c r="F499" s="2">
        <v>-30.749815000000002</v>
      </c>
      <c r="G499" s="2">
        <v>-41.507641</v>
      </c>
      <c r="H499" s="2">
        <v>-51.35022</v>
      </c>
      <c r="I499" s="2">
        <v>-53.538539999999998</v>
      </c>
      <c r="J499" s="2">
        <v>-50.077216999999997</v>
      </c>
      <c r="K499" s="2">
        <v>-46.230697999999997</v>
      </c>
      <c r="L499" s="2">
        <v>-49.706412999999998</v>
      </c>
      <c r="M499" s="2">
        <v>-49.938980000000001</v>
      </c>
      <c r="N499" s="2">
        <v>-49.625011000000001</v>
      </c>
      <c r="O499" s="2">
        <v>-53.059638999999997</v>
      </c>
      <c r="P499" s="2">
        <v>-56.333233</v>
      </c>
      <c r="Q499" s="2">
        <v>-65.279044999999996</v>
      </c>
      <c r="R499" s="2">
        <v>-66.113631999999996</v>
      </c>
      <c r="S499" s="2">
        <v>-56.409081</v>
      </c>
      <c r="T499" s="2">
        <v>-51.382545</v>
      </c>
      <c r="U499" s="2">
        <v>-60.547446999999998</v>
      </c>
      <c r="V499" s="2">
        <v>-55.717517999999998</v>
      </c>
    </row>
    <row r="500" spans="1:22">
      <c r="A500" s="4">
        <v>41460062500</v>
      </c>
      <c r="B500" s="2">
        <v>-11.481149</v>
      </c>
      <c r="C500" s="2">
        <v>-16.045712000000002</v>
      </c>
      <c r="D500" s="2">
        <v>-19.135573999999998</v>
      </c>
      <c r="E500" s="2">
        <v>-25.622122000000001</v>
      </c>
      <c r="F500" s="2">
        <v>-31.351219</v>
      </c>
      <c r="G500" s="2">
        <v>-44.813724999999998</v>
      </c>
      <c r="H500" s="2">
        <v>-48.099742999999997</v>
      </c>
      <c r="I500" s="2">
        <v>-54.382728999999998</v>
      </c>
      <c r="J500" s="2">
        <v>-49.537193000000002</v>
      </c>
      <c r="K500" s="2">
        <v>-49.989609000000002</v>
      </c>
      <c r="L500" s="2">
        <v>-44.007491999999999</v>
      </c>
      <c r="M500" s="2">
        <v>-53.433140000000002</v>
      </c>
      <c r="N500" s="2">
        <v>-50.444420000000001</v>
      </c>
      <c r="O500" s="2">
        <v>-56.033450999999999</v>
      </c>
      <c r="P500" s="2">
        <v>-57.945037999999997</v>
      </c>
      <c r="Q500" s="2">
        <v>-50.378470999999998</v>
      </c>
      <c r="R500" s="2">
        <v>-73.721619000000004</v>
      </c>
      <c r="S500" s="2">
        <v>-59.149783999999997</v>
      </c>
      <c r="T500" s="2">
        <v>-49.804501000000002</v>
      </c>
      <c r="U500" s="2">
        <v>-65.880652999999995</v>
      </c>
      <c r="V500" s="2">
        <v>-59.480186000000003</v>
      </c>
    </row>
    <row r="501" spans="1:22">
      <c r="A501" s="4">
        <v>41543800000</v>
      </c>
      <c r="B501" s="2">
        <v>-11.534908</v>
      </c>
      <c r="C501" s="2">
        <v>-15.901711000000001</v>
      </c>
      <c r="D501" s="2">
        <v>-19.126691999999998</v>
      </c>
      <c r="E501" s="2">
        <v>-25.587572000000002</v>
      </c>
      <c r="F501" s="2">
        <v>-31.540227999999999</v>
      </c>
      <c r="G501" s="2">
        <v>-42.679465999999998</v>
      </c>
      <c r="H501" s="2">
        <v>-50.864021000000001</v>
      </c>
      <c r="I501" s="2">
        <v>-51.064373000000003</v>
      </c>
      <c r="J501" s="2">
        <v>-51.029350000000001</v>
      </c>
      <c r="K501" s="2">
        <v>-50.896118000000001</v>
      </c>
      <c r="L501" s="2">
        <v>-52.057654999999997</v>
      </c>
      <c r="M501" s="2">
        <v>-58.118606999999997</v>
      </c>
      <c r="N501" s="2">
        <v>-48.665664999999997</v>
      </c>
      <c r="O501" s="2">
        <v>-58.534568999999998</v>
      </c>
      <c r="P501" s="2">
        <v>-55.147804000000001</v>
      </c>
      <c r="Q501" s="2">
        <v>-55.734253000000002</v>
      </c>
      <c r="R501" s="2">
        <v>-54.122204000000004</v>
      </c>
      <c r="S501" s="2">
        <v>-67.362960999999999</v>
      </c>
      <c r="T501" s="2">
        <v>-49.369835000000002</v>
      </c>
      <c r="U501" s="2">
        <v>-53.401825000000002</v>
      </c>
      <c r="V501" s="2">
        <v>-65.980384999999998</v>
      </c>
    </row>
    <row r="502" spans="1:22">
      <c r="A502" s="4">
        <v>41627537500</v>
      </c>
      <c r="B502" s="2">
        <v>-11.749998</v>
      </c>
      <c r="C502" s="2">
        <v>-15.967114</v>
      </c>
      <c r="D502" s="2">
        <v>-19.028403999999998</v>
      </c>
      <c r="E502" s="2">
        <v>-25.636158000000002</v>
      </c>
      <c r="F502" s="2">
        <v>-32.136921000000001</v>
      </c>
      <c r="G502" s="2">
        <v>-41.567207000000003</v>
      </c>
      <c r="H502" s="2">
        <v>-46.895218</v>
      </c>
      <c r="I502" s="2">
        <v>-55.735497000000002</v>
      </c>
      <c r="J502" s="2">
        <v>-51.370628000000004</v>
      </c>
      <c r="K502" s="2">
        <v>-50.941150999999998</v>
      </c>
      <c r="L502" s="2">
        <v>-53.753394999999998</v>
      </c>
      <c r="M502" s="2">
        <v>-48.632496000000003</v>
      </c>
      <c r="N502" s="2">
        <v>-46.970623000000003</v>
      </c>
      <c r="O502" s="2">
        <v>-53.986378000000002</v>
      </c>
      <c r="P502" s="2">
        <v>-54.340363000000004</v>
      </c>
      <c r="Q502" s="2">
        <v>-55.825282999999999</v>
      </c>
      <c r="R502" s="2">
        <v>-73.203697000000005</v>
      </c>
      <c r="S502" s="2">
        <v>-57.799522000000003</v>
      </c>
      <c r="T502" s="2">
        <v>-49.517547999999998</v>
      </c>
      <c r="U502" s="2">
        <v>-55.642567</v>
      </c>
      <c r="V502" s="2">
        <v>-56.417439000000002</v>
      </c>
    </row>
    <row r="503" spans="1:22">
      <c r="A503" s="4">
        <v>41711275000</v>
      </c>
      <c r="B503" s="2">
        <v>-12.128818000000001</v>
      </c>
      <c r="C503" s="2">
        <v>-15.989893</v>
      </c>
      <c r="D503" s="2">
        <v>-19.244947</v>
      </c>
      <c r="E503" s="2">
        <v>-25.938555000000001</v>
      </c>
      <c r="F503" s="2">
        <v>-32.177345000000003</v>
      </c>
      <c r="G503" s="2">
        <v>-43.794032999999999</v>
      </c>
      <c r="H503" s="2">
        <v>-46.630177000000003</v>
      </c>
      <c r="I503" s="2">
        <v>-50.749329000000003</v>
      </c>
      <c r="J503" s="2">
        <v>-52.130187999999997</v>
      </c>
      <c r="K503" s="2">
        <v>-57.823470999999998</v>
      </c>
      <c r="L503" s="2">
        <v>-54.156322000000003</v>
      </c>
      <c r="M503" s="2">
        <v>-48.601917</v>
      </c>
      <c r="N503" s="2">
        <v>-47.981605999999999</v>
      </c>
      <c r="O503" s="2">
        <v>-54.215651999999999</v>
      </c>
      <c r="P503" s="2">
        <v>-52.307259000000002</v>
      </c>
      <c r="Q503" s="2">
        <v>-69.821190000000001</v>
      </c>
      <c r="R503" s="2">
        <v>-57.875031</v>
      </c>
      <c r="S503" s="2">
        <v>-62.898434000000002</v>
      </c>
      <c r="T503" s="2">
        <v>-55.496032999999997</v>
      </c>
      <c r="U503" s="2">
        <v>-49.950603000000001</v>
      </c>
      <c r="V503" s="2">
        <v>-61.945067999999999</v>
      </c>
    </row>
    <row r="504" spans="1:22">
      <c r="A504" s="4">
        <v>41795012500</v>
      </c>
      <c r="B504" s="2">
        <v>-12.40565</v>
      </c>
      <c r="C504" s="2">
        <v>-16.227288999999999</v>
      </c>
      <c r="D504" s="2">
        <v>-19.335114999999998</v>
      </c>
      <c r="E504" s="2">
        <v>-25.857250000000001</v>
      </c>
      <c r="F504" s="2">
        <v>-33.046878999999997</v>
      </c>
      <c r="G504" s="2">
        <v>-43.712780000000002</v>
      </c>
      <c r="H504" s="2">
        <v>-46.644817000000003</v>
      </c>
      <c r="I504" s="2">
        <v>-51.051495000000003</v>
      </c>
      <c r="J504" s="2">
        <v>-51.345005</v>
      </c>
      <c r="K504" s="2">
        <v>-51.266407000000001</v>
      </c>
      <c r="L504" s="2">
        <v>-48.168326999999998</v>
      </c>
      <c r="M504" s="2">
        <v>-50.122214999999997</v>
      </c>
      <c r="N504" s="2">
        <v>-49.546275999999999</v>
      </c>
      <c r="O504" s="2">
        <v>-65.353217999999998</v>
      </c>
      <c r="P504" s="2">
        <v>-63.159869999999998</v>
      </c>
      <c r="Q504" s="2">
        <v>-58.051651</v>
      </c>
      <c r="R504" s="2">
        <v>-58.426434</v>
      </c>
      <c r="S504" s="2">
        <v>-63.490127999999999</v>
      </c>
      <c r="T504" s="2">
        <v>-65.394240999999994</v>
      </c>
      <c r="U504" s="2">
        <v>-54.650623000000003</v>
      </c>
      <c r="V504" s="2">
        <v>-66.970046999999994</v>
      </c>
    </row>
    <row r="505" spans="1:22">
      <c r="A505" s="4">
        <v>41878750000</v>
      </c>
      <c r="B505" s="2">
        <v>-12.674901999999999</v>
      </c>
      <c r="C505" s="2">
        <v>-16.286306</v>
      </c>
      <c r="D505" s="2">
        <v>-19.256278999999999</v>
      </c>
      <c r="E505" s="2">
        <v>-25.980238</v>
      </c>
      <c r="F505" s="2">
        <v>-32.438144999999999</v>
      </c>
      <c r="G505" s="2">
        <v>-44.820515</v>
      </c>
      <c r="H505" s="2">
        <v>-46.561909</v>
      </c>
      <c r="I505" s="2">
        <v>-52.388869999999997</v>
      </c>
      <c r="J505" s="2">
        <v>-50.467953000000001</v>
      </c>
      <c r="K505" s="2">
        <v>-73.005332999999993</v>
      </c>
      <c r="L505" s="2">
        <v>-61.327255000000001</v>
      </c>
      <c r="M505" s="2">
        <v>-49.373924000000002</v>
      </c>
      <c r="N505" s="2">
        <v>-57.691963000000001</v>
      </c>
      <c r="O505" s="2">
        <v>-52.838923999999999</v>
      </c>
      <c r="P505" s="2">
        <v>-55.357731000000001</v>
      </c>
      <c r="Q505" s="2">
        <v>-55.156624000000001</v>
      </c>
      <c r="R505" s="2">
        <v>-46.460182000000003</v>
      </c>
      <c r="S505" s="2">
        <v>-55.588470000000001</v>
      </c>
      <c r="T505" s="2">
        <v>-66.424926999999997</v>
      </c>
      <c r="U505" s="2">
        <v>-65.96463</v>
      </c>
      <c r="V505" s="2">
        <v>-56.180954</v>
      </c>
    </row>
    <row r="506" spans="1:22">
      <c r="A506" s="4">
        <v>41962487500</v>
      </c>
      <c r="B506" s="2">
        <v>-12.767531999999999</v>
      </c>
      <c r="C506" s="2">
        <v>-16.287727</v>
      </c>
      <c r="D506" s="2">
        <v>-19.470623</v>
      </c>
      <c r="E506" s="2">
        <v>-26.248913000000002</v>
      </c>
      <c r="F506" s="2">
        <v>-33.587336999999998</v>
      </c>
      <c r="G506" s="2">
        <v>-44.384749999999997</v>
      </c>
      <c r="H506" s="2">
        <v>-48.265430000000002</v>
      </c>
      <c r="I506" s="2">
        <v>-58.235748000000001</v>
      </c>
      <c r="J506" s="2">
        <v>-51.274258000000003</v>
      </c>
      <c r="K506" s="2">
        <v>-52.185904999999998</v>
      </c>
      <c r="L506" s="2">
        <v>-46.801758</v>
      </c>
      <c r="M506" s="2">
        <v>-54.500625999999997</v>
      </c>
      <c r="N506" s="2">
        <v>-49.962952000000001</v>
      </c>
      <c r="O506" s="2">
        <v>-49.785094999999998</v>
      </c>
      <c r="P506" s="2">
        <v>-67.618469000000005</v>
      </c>
      <c r="Q506" s="2">
        <v>-51.619953000000002</v>
      </c>
      <c r="R506" s="2">
        <v>-57.697432999999997</v>
      </c>
      <c r="S506" s="2">
        <v>-52.924515</v>
      </c>
      <c r="T506" s="2">
        <v>-55.571522000000002</v>
      </c>
      <c r="U506" s="2">
        <v>-52.408016000000003</v>
      </c>
      <c r="V506" s="2">
        <v>-52.693019999999997</v>
      </c>
    </row>
    <row r="507" spans="1:22">
      <c r="A507" s="4">
        <v>42046225000</v>
      </c>
      <c r="B507" s="2">
        <v>-12.758616999999999</v>
      </c>
      <c r="C507" s="2">
        <v>-16.226980000000001</v>
      </c>
      <c r="D507" s="2">
        <v>-19.593609000000001</v>
      </c>
      <c r="E507" s="2">
        <v>-26.17577</v>
      </c>
      <c r="F507" s="2">
        <v>-32.304779000000003</v>
      </c>
      <c r="G507" s="2">
        <v>-45.614322999999999</v>
      </c>
      <c r="H507" s="2">
        <v>-54.317340999999999</v>
      </c>
      <c r="I507" s="2">
        <v>-49.222740000000002</v>
      </c>
      <c r="J507" s="2">
        <v>-54.856251</v>
      </c>
      <c r="K507" s="2">
        <v>-56.482792000000003</v>
      </c>
      <c r="L507" s="2">
        <v>-52.393993000000002</v>
      </c>
      <c r="M507" s="2">
        <v>-46.604678999999997</v>
      </c>
      <c r="N507" s="2">
        <v>-48.423496</v>
      </c>
      <c r="O507" s="2">
        <v>-53.692112000000002</v>
      </c>
      <c r="P507" s="2">
        <v>-62.239432999999998</v>
      </c>
      <c r="Q507" s="2">
        <v>-74.480103</v>
      </c>
      <c r="R507" s="2">
        <v>-54.443356000000001</v>
      </c>
      <c r="S507" s="2">
        <v>-53.744731999999999</v>
      </c>
      <c r="T507" s="2">
        <v>-52.581336999999998</v>
      </c>
      <c r="U507" s="2">
        <v>-55.433993999999998</v>
      </c>
      <c r="V507" s="2">
        <v>-56.586433</v>
      </c>
    </row>
    <row r="508" spans="1:22">
      <c r="A508" s="4">
        <v>42129962500</v>
      </c>
      <c r="B508" s="2">
        <v>-12.729285000000001</v>
      </c>
      <c r="C508" s="2">
        <v>-16.484954999999999</v>
      </c>
      <c r="D508" s="2">
        <v>-19.404530000000001</v>
      </c>
      <c r="E508" s="2">
        <v>-26.366002999999999</v>
      </c>
      <c r="F508" s="2">
        <v>-33.462806999999998</v>
      </c>
      <c r="G508" s="2">
        <v>-45.550376999999997</v>
      </c>
      <c r="H508" s="2">
        <v>-56.004413999999997</v>
      </c>
      <c r="I508" s="2">
        <v>-70.700134000000006</v>
      </c>
      <c r="J508" s="2">
        <v>-51.309139000000002</v>
      </c>
      <c r="K508" s="2">
        <v>-55.964633999999997</v>
      </c>
      <c r="L508" s="2">
        <v>-47.895336</v>
      </c>
      <c r="M508" s="2">
        <v>-44.661793000000003</v>
      </c>
      <c r="N508" s="2">
        <v>-52.288589000000002</v>
      </c>
      <c r="O508" s="2">
        <v>-65.259131999999994</v>
      </c>
      <c r="P508" s="2">
        <v>-54.060901999999999</v>
      </c>
      <c r="Q508" s="2">
        <v>-50.674545000000002</v>
      </c>
      <c r="R508" s="2">
        <v>-63.578293000000002</v>
      </c>
      <c r="S508" s="2">
        <v>-64.090073000000004</v>
      </c>
      <c r="T508" s="2">
        <v>-59.644482000000004</v>
      </c>
      <c r="U508" s="2">
        <v>-58.081139</v>
      </c>
      <c r="V508" s="2">
        <v>-54.819153</v>
      </c>
    </row>
    <row r="509" spans="1:22">
      <c r="A509" s="4">
        <v>42213700000</v>
      </c>
      <c r="B509" s="2">
        <v>-12.703759</v>
      </c>
      <c r="C509" s="2">
        <v>-16.458593</v>
      </c>
      <c r="D509" s="2">
        <v>-19.346665999999999</v>
      </c>
      <c r="E509" s="2">
        <v>-26.158107999999999</v>
      </c>
      <c r="F509" s="2">
        <v>-34.267735000000002</v>
      </c>
      <c r="G509" s="2">
        <v>-44.562736999999998</v>
      </c>
      <c r="H509" s="2">
        <v>-47.073276999999997</v>
      </c>
      <c r="I509" s="2">
        <v>-51.921149999999997</v>
      </c>
      <c r="J509" s="2">
        <v>-55.256458000000002</v>
      </c>
      <c r="K509" s="2">
        <v>-48.861736000000001</v>
      </c>
      <c r="L509" s="2">
        <v>-49.107379999999999</v>
      </c>
      <c r="M509" s="2">
        <v>-49.271411999999998</v>
      </c>
      <c r="N509" s="2">
        <v>-46.137881999999998</v>
      </c>
      <c r="O509" s="2">
        <v>-80.178451999999993</v>
      </c>
      <c r="P509" s="2">
        <v>-54.643307</v>
      </c>
      <c r="Q509" s="2">
        <v>-54.967376999999999</v>
      </c>
      <c r="R509" s="2">
        <v>-53.064506999999999</v>
      </c>
      <c r="S509" s="2">
        <v>-59.359417000000001</v>
      </c>
      <c r="T509" s="2">
        <v>-53.326168000000003</v>
      </c>
      <c r="U509" s="2">
        <v>-53.328068000000002</v>
      </c>
      <c r="V509" s="2">
        <v>-57.656661999999997</v>
      </c>
    </row>
    <row r="510" spans="1:22">
      <c r="A510" s="4">
        <v>42297437500</v>
      </c>
      <c r="B510" s="2">
        <v>-12.700437000000001</v>
      </c>
      <c r="C510" s="2">
        <v>-16.542006000000001</v>
      </c>
      <c r="D510" s="2">
        <v>-19.532135</v>
      </c>
      <c r="E510" s="2">
        <v>-26.309083999999999</v>
      </c>
      <c r="F510" s="2">
        <v>-33.080981999999999</v>
      </c>
      <c r="G510" s="2">
        <v>-44.957794</v>
      </c>
      <c r="H510" s="2">
        <v>-48.290458999999998</v>
      </c>
      <c r="I510" s="2">
        <v>-59.746715999999999</v>
      </c>
      <c r="J510" s="2">
        <v>-51.449466999999999</v>
      </c>
      <c r="K510" s="2">
        <v>-50.845950999999999</v>
      </c>
      <c r="L510" s="2">
        <v>-46.249290000000002</v>
      </c>
      <c r="M510" s="2">
        <v>-45.739899000000001</v>
      </c>
      <c r="N510" s="2">
        <v>-48.781700000000001</v>
      </c>
      <c r="O510" s="2">
        <v>-50.799129000000001</v>
      </c>
      <c r="P510" s="2">
        <v>-54.955452000000001</v>
      </c>
      <c r="Q510" s="2">
        <v>-62.271518999999998</v>
      </c>
      <c r="R510" s="2">
        <v>-58.045352999999999</v>
      </c>
      <c r="S510" s="2">
        <v>-58.176495000000003</v>
      </c>
      <c r="T510" s="2">
        <v>-54.821269999999998</v>
      </c>
      <c r="U510" s="2">
        <v>-58.987155999999999</v>
      </c>
      <c r="V510" s="2">
        <v>-55.884827000000001</v>
      </c>
    </row>
    <row r="511" spans="1:22">
      <c r="A511" s="4">
        <v>42381175000</v>
      </c>
      <c r="B511" s="2">
        <v>-12.738451</v>
      </c>
      <c r="C511" s="2">
        <v>-16.969373999999998</v>
      </c>
      <c r="D511" s="2">
        <v>-19.601444000000001</v>
      </c>
      <c r="E511" s="2">
        <v>-26.622450000000001</v>
      </c>
      <c r="F511" s="2">
        <v>-33.74165</v>
      </c>
      <c r="G511" s="2">
        <v>-45.304825000000001</v>
      </c>
      <c r="H511" s="2">
        <v>-46.122795000000004</v>
      </c>
      <c r="I511" s="2">
        <v>-52.465603000000002</v>
      </c>
      <c r="J511" s="2">
        <v>-51.205719000000002</v>
      </c>
      <c r="K511" s="2">
        <v>-51.744658999999999</v>
      </c>
      <c r="L511" s="2">
        <v>-59.874378</v>
      </c>
      <c r="M511" s="2">
        <v>-45.016787999999998</v>
      </c>
      <c r="N511" s="2">
        <v>-47.322144000000002</v>
      </c>
      <c r="O511" s="2">
        <v>-53.447395</v>
      </c>
      <c r="P511" s="2">
        <v>-66.101128000000003</v>
      </c>
      <c r="Q511" s="2">
        <v>-52.997604000000003</v>
      </c>
      <c r="R511" s="2">
        <v>-60.052112999999999</v>
      </c>
      <c r="S511" s="2">
        <v>-59.803897999999997</v>
      </c>
      <c r="T511" s="2">
        <v>-62.989632</v>
      </c>
      <c r="U511" s="2">
        <v>-55.695098999999999</v>
      </c>
      <c r="V511" s="2">
        <v>-63.319180000000003</v>
      </c>
    </row>
    <row r="512" spans="1:22">
      <c r="A512" s="4">
        <v>42464912500</v>
      </c>
      <c r="B512" s="2">
        <v>-12.776776999999999</v>
      </c>
      <c r="C512" s="2">
        <v>-17.070526000000001</v>
      </c>
      <c r="D512" s="2">
        <v>-19.759184000000001</v>
      </c>
      <c r="E512" s="2">
        <v>-26.523593999999999</v>
      </c>
      <c r="F512" s="2">
        <v>-32.944687000000002</v>
      </c>
      <c r="G512" s="2">
        <v>-44.929164999999998</v>
      </c>
      <c r="H512" s="2">
        <v>-45.284950000000002</v>
      </c>
      <c r="I512" s="2">
        <v>-52.434657999999999</v>
      </c>
      <c r="J512" s="2">
        <v>-57.125701999999997</v>
      </c>
      <c r="K512" s="2">
        <v>-54.345142000000003</v>
      </c>
      <c r="L512" s="2">
        <v>-55.134262</v>
      </c>
      <c r="M512" s="2">
        <v>-43.581425000000003</v>
      </c>
      <c r="N512" s="2">
        <v>-44.541237000000002</v>
      </c>
      <c r="O512" s="2">
        <v>-64.770065000000002</v>
      </c>
      <c r="P512" s="2">
        <v>-59.702789000000003</v>
      </c>
      <c r="Q512" s="2">
        <v>-51.774268999999997</v>
      </c>
      <c r="R512" s="2">
        <v>-51.791645000000003</v>
      </c>
      <c r="S512" s="2">
        <v>-59.404392000000001</v>
      </c>
      <c r="T512" s="2">
        <v>-53.824005</v>
      </c>
      <c r="U512" s="2">
        <v>-50.304431999999998</v>
      </c>
      <c r="V512" s="2">
        <v>-61.653305000000003</v>
      </c>
    </row>
    <row r="513" spans="1:22">
      <c r="A513" s="4">
        <v>42548650000</v>
      </c>
      <c r="B513" s="2">
        <v>-12.953493</v>
      </c>
      <c r="C513" s="2">
        <v>-17.277547999999999</v>
      </c>
      <c r="D513" s="2">
        <v>-19.807938</v>
      </c>
      <c r="E513" s="2">
        <v>-26.178871000000001</v>
      </c>
      <c r="F513" s="2">
        <v>-34.998417000000003</v>
      </c>
      <c r="G513" s="2">
        <v>-44.013584000000002</v>
      </c>
      <c r="H513" s="2">
        <v>-51.237453000000002</v>
      </c>
      <c r="I513" s="2">
        <v>-53.971412999999998</v>
      </c>
      <c r="J513" s="2">
        <v>-51.442337000000002</v>
      </c>
      <c r="K513" s="2">
        <v>-49.225479</v>
      </c>
      <c r="L513" s="2">
        <v>-46.346817000000001</v>
      </c>
      <c r="M513" s="2">
        <v>-45.436408999999998</v>
      </c>
      <c r="N513" s="2">
        <v>-47.541584</v>
      </c>
      <c r="O513" s="2">
        <v>-52.115752999999998</v>
      </c>
      <c r="P513" s="2">
        <v>-55.747416999999999</v>
      </c>
      <c r="Q513" s="2">
        <v>-55.830058999999999</v>
      </c>
      <c r="R513" s="2">
        <v>-67.416672000000005</v>
      </c>
      <c r="S513" s="2">
        <v>-60.558413999999999</v>
      </c>
      <c r="T513" s="2">
        <v>-64.195587000000003</v>
      </c>
      <c r="U513" s="2">
        <v>-58.937491999999999</v>
      </c>
      <c r="V513" s="2">
        <v>-49.544379999999997</v>
      </c>
    </row>
    <row r="514" spans="1:22">
      <c r="A514" s="4">
        <v>42632387500</v>
      </c>
      <c r="B514" s="2">
        <v>-13.078569999999999</v>
      </c>
      <c r="C514" s="2">
        <v>-17.281382000000001</v>
      </c>
      <c r="D514" s="2">
        <v>-19.837693999999999</v>
      </c>
      <c r="E514" s="2">
        <v>-26.924185000000001</v>
      </c>
      <c r="F514" s="2">
        <v>-34.389187</v>
      </c>
      <c r="G514" s="2">
        <v>-45.824157999999997</v>
      </c>
      <c r="H514" s="2">
        <v>-47.561709999999998</v>
      </c>
      <c r="I514" s="2">
        <v>-48.139659999999999</v>
      </c>
      <c r="J514" s="2">
        <v>-53.008831000000001</v>
      </c>
      <c r="K514" s="2">
        <v>-55.431198000000002</v>
      </c>
      <c r="L514" s="2">
        <v>-55.209415</v>
      </c>
      <c r="M514" s="2">
        <v>-44.975689000000003</v>
      </c>
      <c r="N514" s="2">
        <v>-51.699855999999997</v>
      </c>
      <c r="O514" s="2">
        <v>-61.353515999999999</v>
      </c>
      <c r="P514" s="2">
        <v>-59.420586</v>
      </c>
      <c r="Q514" s="2">
        <v>-72.310706999999994</v>
      </c>
      <c r="R514" s="2">
        <v>-57.142372000000002</v>
      </c>
      <c r="S514" s="2">
        <v>-62.062145000000001</v>
      </c>
      <c r="T514" s="2">
        <v>-53.894343999999997</v>
      </c>
      <c r="U514" s="2">
        <v>-47.895355000000002</v>
      </c>
      <c r="V514" s="2">
        <v>-58.860840000000003</v>
      </c>
    </row>
    <row r="515" spans="1:22">
      <c r="A515" s="4">
        <v>42716125000</v>
      </c>
      <c r="B515" s="2">
        <v>-13.234852</v>
      </c>
      <c r="C515" s="2">
        <v>-17.411187999999999</v>
      </c>
      <c r="D515" s="2">
        <v>-19.783909000000001</v>
      </c>
      <c r="E515" s="2">
        <v>-26.468056000000001</v>
      </c>
      <c r="F515" s="2">
        <v>-34.453403000000002</v>
      </c>
      <c r="G515" s="2">
        <v>-43.020710000000001</v>
      </c>
      <c r="H515" s="2">
        <v>-49.009715999999997</v>
      </c>
      <c r="I515" s="2">
        <v>-46.838267999999999</v>
      </c>
      <c r="J515" s="2">
        <v>-50.937840000000001</v>
      </c>
      <c r="K515" s="2">
        <v>-48.919455999999997</v>
      </c>
      <c r="L515" s="2">
        <v>-56.938046</v>
      </c>
      <c r="M515" s="2">
        <v>-46.195320000000002</v>
      </c>
      <c r="N515" s="2">
        <v>-47.097572</v>
      </c>
      <c r="O515" s="2">
        <v>-64.266402999999997</v>
      </c>
      <c r="P515" s="2">
        <v>-62.235897000000001</v>
      </c>
      <c r="Q515" s="2">
        <v>-50.332256000000001</v>
      </c>
      <c r="R515" s="2">
        <v>-52.783225999999999</v>
      </c>
      <c r="S515" s="2">
        <v>-55.439877000000003</v>
      </c>
      <c r="T515" s="2">
        <v>-72.591728000000003</v>
      </c>
      <c r="U515" s="2">
        <v>-49.386406000000001</v>
      </c>
      <c r="V515" s="2">
        <v>-48.586123999999998</v>
      </c>
    </row>
    <row r="516" spans="1:22">
      <c r="A516" s="4">
        <v>42799862500</v>
      </c>
      <c r="B516" s="2">
        <v>-13.434854</v>
      </c>
      <c r="C516" s="2">
        <v>-17.495888000000001</v>
      </c>
      <c r="D516" s="2">
        <v>-19.741040999999999</v>
      </c>
      <c r="E516" s="2">
        <v>-26.799257000000001</v>
      </c>
      <c r="F516" s="2">
        <v>-34.055804999999999</v>
      </c>
      <c r="G516" s="2">
        <v>-44.822678000000003</v>
      </c>
      <c r="H516" s="2">
        <v>-47.051623999999997</v>
      </c>
      <c r="I516" s="2">
        <v>-46.173476999999998</v>
      </c>
      <c r="J516" s="2">
        <v>-51.869362000000002</v>
      </c>
      <c r="K516" s="2">
        <v>-52.138474000000002</v>
      </c>
      <c r="L516" s="2">
        <v>-51.372222999999998</v>
      </c>
      <c r="M516" s="2">
        <v>-50.778404000000002</v>
      </c>
      <c r="N516" s="2">
        <v>-46.670425000000002</v>
      </c>
      <c r="O516" s="2">
        <v>-52.908648999999997</v>
      </c>
      <c r="P516" s="2">
        <v>-55.736438999999997</v>
      </c>
      <c r="Q516" s="2">
        <v>-68.698868000000004</v>
      </c>
      <c r="R516" s="2">
        <v>-56.661411000000001</v>
      </c>
      <c r="S516" s="2">
        <v>-65.138969000000003</v>
      </c>
      <c r="T516" s="2">
        <v>-58.530616999999999</v>
      </c>
      <c r="U516" s="2">
        <v>-78.764296999999999</v>
      </c>
      <c r="V516" s="2">
        <v>-52.454056000000001</v>
      </c>
    </row>
    <row r="517" spans="1:22">
      <c r="A517" s="4">
        <v>42883600000</v>
      </c>
      <c r="B517" s="2">
        <v>-13.329205999999999</v>
      </c>
      <c r="C517" s="2">
        <v>-17.318259999999999</v>
      </c>
      <c r="D517" s="2">
        <v>-19.891743000000002</v>
      </c>
      <c r="E517" s="2">
        <v>-26.473655999999998</v>
      </c>
      <c r="F517" s="2">
        <v>-34.263759999999998</v>
      </c>
      <c r="G517" s="2">
        <v>-44.777504</v>
      </c>
      <c r="H517" s="2">
        <v>-44.969006</v>
      </c>
      <c r="I517" s="2">
        <v>-52.144286999999998</v>
      </c>
      <c r="J517" s="2">
        <v>-51.003155</v>
      </c>
      <c r="K517" s="2">
        <v>-48.697968000000003</v>
      </c>
      <c r="L517" s="2">
        <v>-50.907035999999998</v>
      </c>
      <c r="M517" s="2">
        <v>-63.112690000000001</v>
      </c>
      <c r="N517" s="2">
        <v>-50.111148999999997</v>
      </c>
      <c r="O517" s="2">
        <v>-57.756160999999999</v>
      </c>
      <c r="P517" s="2">
        <v>-50.985146</v>
      </c>
      <c r="Q517" s="2">
        <v>-57.524509000000002</v>
      </c>
      <c r="R517" s="2">
        <v>-52.033465999999997</v>
      </c>
      <c r="S517" s="2">
        <v>-57.371288</v>
      </c>
      <c r="T517" s="2">
        <v>-60.844242000000001</v>
      </c>
      <c r="U517" s="2">
        <v>-59.622070000000001</v>
      </c>
      <c r="V517" s="2">
        <v>-57.034484999999997</v>
      </c>
    </row>
    <row r="518" spans="1:22">
      <c r="A518" s="4">
        <v>42967337500</v>
      </c>
      <c r="B518" s="2">
        <v>-13.566784</v>
      </c>
      <c r="C518" s="2">
        <v>-17.301361</v>
      </c>
      <c r="D518" s="2">
        <v>-19.869598</v>
      </c>
      <c r="E518" s="2">
        <v>-26.976410000000001</v>
      </c>
      <c r="F518" s="2">
        <v>-34.913406000000002</v>
      </c>
      <c r="G518" s="2">
        <v>-43.852809999999998</v>
      </c>
      <c r="H518" s="2">
        <v>-42.331378999999998</v>
      </c>
      <c r="I518" s="2">
        <v>-45.848495</v>
      </c>
      <c r="J518" s="2">
        <v>-60.493870000000001</v>
      </c>
      <c r="K518" s="2">
        <v>-46.674334999999999</v>
      </c>
      <c r="L518" s="2">
        <v>-56.783507999999998</v>
      </c>
      <c r="M518" s="2">
        <v>-48.399963</v>
      </c>
      <c r="N518" s="2">
        <v>-51.408051</v>
      </c>
      <c r="O518" s="2">
        <v>-62.224936999999997</v>
      </c>
      <c r="P518" s="2">
        <v>-52.684406000000003</v>
      </c>
      <c r="Q518" s="2">
        <v>-53.985450999999998</v>
      </c>
      <c r="R518" s="2">
        <v>-66.617294000000001</v>
      </c>
      <c r="S518" s="2">
        <v>-56.838214999999998</v>
      </c>
      <c r="T518" s="2">
        <v>-54.381568999999999</v>
      </c>
      <c r="U518" s="2">
        <v>-54.912022</v>
      </c>
      <c r="V518" s="2">
        <v>-62.187767000000001</v>
      </c>
    </row>
    <row r="519" spans="1:22">
      <c r="A519" s="4">
        <v>43051075000</v>
      </c>
      <c r="B519" s="2">
        <v>-13.396621</v>
      </c>
      <c r="C519" s="2">
        <v>-16.990017000000002</v>
      </c>
      <c r="D519" s="2">
        <v>-19.888418000000001</v>
      </c>
      <c r="E519" s="2">
        <v>-26.973347</v>
      </c>
      <c r="F519" s="2">
        <v>-34.567264999999999</v>
      </c>
      <c r="G519" s="2">
        <v>-43.643363999999998</v>
      </c>
      <c r="H519" s="2">
        <v>-44.340209999999999</v>
      </c>
      <c r="I519" s="2">
        <v>-46.056271000000002</v>
      </c>
      <c r="J519" s="2">
        <v>-56.953544999999998</v>
      </c>
      <c r="K519" s="2">
        <v>-47.483223000000002</v>
      </c>
      <c r="L519" s="2">
        <v>-60.761584999999997</v>
      </c>
      <c r="M519" s="2">
        <v>-56.057330999999998</v>
      </c>
      <c r="N519" s="2">
        <v>-46.429977000000001</v>
      </c>
      <c r="O519" s="2">
        <v>-55.852932000000003</v>
      </c>
      <c r="P519" s="2">
        <v>-51.700592</v>
      </c>
      <c r="Q519" s="2">
        <v>-56.888137999999998</v>
      </c>
      <c r="R519" s="2">
        <v>-58.363849999999999</v>
      </c>
      <c r="S519" s="2">
        <v>-58.122081999999999</v>
      </c>
      <c r="T519" s="2">
        <v>-55.111969000000002</v>
      </c>
      <c r="U519" s="2">
        <v>-55.101326</v>
      </c>
      <c r="V519" s="2">
        <v>-54.498638</v>
      </c>
    </row>
    <row r="520" spans="1:22">
      <c r="A520" s="4">
        <v>43134812500</v>
      </c>
      <c r="B520" s="2">
        <v>-13.422378999999999</v>
      </c>
      <c r="C520" s="2">
        <v>-16.825700999999999</v>
      </c>
      <c r="D520" s="2">
        <v>-19.983747000000001</v>
      </c>
      <c r="E520" s="2">
        <v>-27.318868999999999</v>
      </c>
      <c r="F520" s="2">
        <v>-35.061400999999996</v>
      </c>
      <c r="G520" s="2">
        <v>-44.138641</v>
      </c>
      <c r="H520" s="2">
        <v>-48.054478000000003</v>
      </c>
      <c r="I520" s="2">
        <v>-47.825812999999997</v>
      </c>
      <c r="J520" s="2">
        <v>-66.844582000000003</v>
      </c>
      <c r="K520" s="2">
        <v>-47.025272000000001</v>
      </c>
      <c r="L520" s="2">
        <v>-56.299984000000002</v>
      </c>
      <c r="M520" s="2">
        <v>-51.545653999999999</v>
      </c>
      <c r="N520" s="2">
        <v>-54.541854999999998</v>
      </c>
      <c r="O520" s="2">
        <v>-52.011859999999999</v>
      </c>
      <c r="P520" s="2">
        <v>-60.444884999999999</v>
      </c>
      <c r="Q520" s="2">
        <v>-62.341754999999999</v>
      </c>
      <c r="R520" s="2">
        <v>-57.717579000000001</v>
      </c>
      <c r="S520" s="2">
        <v>-61.777149000000001</v>
      </c>
      <c r="T520" s="2">
        <v>-54.325431999999999</v>
      </c>
      <c r="U520" s="2">
        <v>-48.612597999999998</v>
      </c>
      <c r="V520" s="2">
        <v>-53.495094000000002</v>
      </c>
    </row>
    <row r="521" spans="1:22">
      <c r="A521" s="4">
        <v>43218550000</v>
      </c>
      <c r="B521" s="2">
        <v>-13.418089999999999</v>
      </c>
      <c r="C521" s="2">
        <v>-16.915958</v>
      </c>
      <c r="D521" s="2">
        <v>-20.316845000000001</v>
      </c>
      <c r="E521" s="2">
        <v>-27.459890000000001</v>
      </c>
      <c r="F521" s="2">
        <v>-35.626747000000002</v>
      </c>
      <c r="G521" s="2">
        <v>-44.289912999999999</v>
      </c>
      <c r="H521" s="2">
        <v>-43.168818999999999</v>
      </c>
      <c r="I521" s="2">
        <v>-53.744216999999999</v>
      </c>
      <c r="J521" s="2">
        <v>-67.326447000000002</v>
      </c>
      <c r="K521" s="2">
        <v>-47.406329999999997</v>
      </c>
      <c r="L521" s="2">
        <v>-58.305607000000002</v>
      </c>
      <c r="M521" s="2">
        <v>-46.864544000000002</v>
      </c>
      <c r="N521" s="2">
        <v>-49.450394000000003</v>
      </c>
      <c r="O521" s="2">
        <v>-53.516967999999999</v>
      </c>
      <c r="P521" s="2">
        <v>-54.72287</v>
      </c>
      <c r="Q521" s="2">
        <v>-51.399966999999997</v>
      </c>
      <c r="R521" s="2">
        <v>-57.276955000000001</v>
      </c>
      <c r="S521" s="2">
        <v>-53.487724</v>
      </c>
      <c r="T521" s="2">
        <v>-53.974442000000003</v>
      </c>
      <c r="U521" s="2">
        <v>-61.882576</v>
      </c>
      <c r="V521" s="2">
        <v>-59.6096</v>
      </c>
    </row>
    <row r="522" spans="1:22">
      <c r="A522" s="4">
        <v>43302287500</v>
      </c>
      <c r="B522" s="2">
        <v>-13.259217</v>
      </c>
      <c r="C522" s="2">
        <v>-16.958787999999998</v>
      </c>
      <c r="D522" s="2">
        <v>-20.593798</v>
      </c>
      <c r="E522" s="2">
        <v>-27.872033999999999</v>
      </c>
      <c r="F522" s="2">
        <v>-36.338130999999997</v>
      </c>
      <c r="G522" s="2">
        <v>-42.801761999999997</v>
      </c>
      <c r="H522" s="2">
        <v>-44.064594</v>
      </c>
      <c r="I522" s="2">
        <v>-44.581394000000003</v>
      </c>
      <c r="J522" s="2">
        <v>-56.973891999999999</v>
      </c>
      <c r="K522" s="2">
        <v>-48.219276000000001</v>
      </c>
      <c r="L522" s="2">
        <v>-58.284923999999997</v>
      </c>
      <c r="M522" s="2">
        <v>-50.794876000000002</v>
      </c>
      <c r="N522" s="2">
        <v>-49.893497000000004</v>
      </c>
      <c r="O522" s="2">
        <v>-58.620930000000001</v>
      </c>
      <c r="P522" s="2">
        <v>-52.200904999999999</v>
      </c>
      <c r="Q522" s="2">
        <v>-47.600535999999998</v>
      </c>
      <c r="R522" s="2">
        <v>-59.618411999999999</v>
      </c>
      <c r="S522" s="2">
        <v>-55.933501999999997</v>
      </c>
      <c r="T522" s="2">
        <v>-50.587749000000002</v>
      </c>
      <c r="U522" s="2">
        <v>-52.333163999999996</v>
      </c>
      <c r="V522" s="2">
        <v>-80.224411000000003</v>
      </c>
    </row>
    <row r="523" spans="1:22">
      <c r="A523" s="4">
        <v>43386025000</v>
      </c>
      <c r="B523" s="2">
        <v>-13.237306</v>
      </c>
      <c r="C523" s="2">
        <v>-17.033127</v>
      </c>
      <c r="D523" s="2">
        <v>-20.428097000000001</v>
      </c>
      <c r="E523" s="2">
        <v>-27.898821000000002</v>
      </c>
      <c r="F523" s="2">
        <v>-35.917994999999998</v>
      </c>
      <c r="G523" s="2">
        <v>-46.981762000000003</v>
      </c>
      <c r="H523" s="2">
        <v>-42.313189999999999</v>
      </c>
      <c r="I523" s="2">
        <v>-44.067307</v>
      </c>
      <c r="J523" s="2">
        <v>-55.775948</v>
      </c>
      <c r="K523" s="2">
        <v>-46.132762999999997</v>
      </c>
      <c r="L523" s="2">
        <v>-51.017124000000003</v>
      </c>
      <c r="M523" s="2">
        <v>-51.869160000000001</v>
      </c>
      <c r="N523" s="2">
        <v>-45.709510999999999</v>
      </c>
      <c r="O523" s="2">
        <v>-49.697814999999999</v>
      </c>
      <c r="P523" s="2">
        <v>-55.642848999999998</v>
      </c>
      <c r="Q523" s="2">
        <v>-52.154381000000001</v>
      </c>
      <c r="R523" s="2">
        <v>-61.876235999999999</v>
      </c>
      <c r="S523" s="2">
        <v>-53.915965999999997</v>
      </c>
      <c r="T523" s="2">
        <v>-50.040923999999997</v>
      </c>
      <c r="U523" s="2">
        <v>-54.111217000000003</v>
      </c>
      <c r="V523" s="2">
        <v>-59.945048999999997</v>
      </c>
    </row>
    <row r="524" spans="1:22">
      <c r="A524" s="4">
        <v>43469762500</v>
      </c>
      <c r="B524" s="2">
        <v>-13.235785</v>
      </c>
      <c r="C524" s="2">
        <v>-17.108471000000002</v>
      </c>
      <c r="D524" s="2">
        <v>-20.661386</v>
      </c>
      <c r="E524" s="2">
        <v>-28.286511999999998</v>
      </c>
      <c r="F524" s="2">
        <v>-35.838771999999999</v>
      </c>
      <c r="G524" s="2">
        <v>-45.179028000000002</v>
      </c>
      <c r="H524" s="2">
        <v>-41.007098999999997</v>
      </c>
      <c r="I524" s="2">
        <v>-44.525664999999996</v>
      </c>
      <c r="J524" s="2">
        <v>-52.447918000000001</v>
      </c>
      <c r="K524" s="2">
        <v>-43.763331999999998</v>
      </c>
      <c r="L524" s="2">
        <v>-48.667824000000003</v>
      </c>
      <c r="M524" s="2">
        <v>-54.340716999999998</v>
      </c>
      <c r="N524" s="2">
        <v>-51.929614999999998</v>
      </c>
      <c r="O524" s="2">
        <v>-68.586273000000006</v>
      </c>
      <c r="P524" s="2">
        <v>-53.919483</v>
      </c>
      <c r="Q524" s="2">
        <v>-52.628943999999997</v>
      </c>
      <c r="R524" s="2">
        <v>-59.026794000000002</v>
      </c>
      <c r="S524" s="2">
        <v>-58.190773</v>
      </c>
      <c r="T524" s="2">
        <v>-64.897216999999998</v>
      </c>
      <c r="U524" s="2">
        <v>-54.889259000000003</v>
      </c>
      <c r="V524" s="2">
        <v>-63.727074000000002</v>
      </c>
    </row>
    <row r="525" spans="1:22">
      <c r="A525" s="4">
        <v>43553500000</v>
      </c>
      <c r="B525" s="2">
        <v>-13.132811999999999</v>
      </c>
      <c r="C525" s="2">
        <v>-17.217091</v>
      </c>
      <c r="D525" s="2">
        <v>-20.81822</v>
      </c>
      <c r="E525" s="2">
        <v>-28.421474</v>
      </c>
      <c r="F525" s="2">
        <v>-35.148952000000001</v>
      </c>
      <c r="G525" s="2">
        <v>-43.055748000000001</v>
      </c>
      <c r="H525" s="2">
        <v>-43.575054000000002</v>
      </c>
      <c r="I525" s="2">
        <v>-48.359637999999997</v>
      </c>
      <c r="J525" s="2">
        <v>-55.429927999999997</v>
      </c>
      <c r="K525" s="2">
        <v>-49.991321999999997</v>
      </c>
      <c r="L525" s="2">
        <v>-66.589516000000003</v>
      </c>
      <c r="M525" s="2">
        <v>-71.793350000000004</v>
      </c>
      <c r="N525" s="2">
        <v>-56.228141999999998</v>
      </c>
      <c r="O525" s="2">
        <v>-54.071941000000002</v>
      </c>
      <c r="P525" s="2">
        <v>-51.809246000000002</v>
      </c>
      <c r="Q525" s="2">
        <v>-54.650126999999998</v>
      </c>
      <c r="R525" s="2">
        <v>-60.971984999999997</v>
      </c>
      <c r="S525" s="2">
        <v>-55.130405000000003</v>
      </c>
      <c r="T525" s="2">
        <v>-63.488132</v>
      </c>
      <c r="U525" s="2">
        <v>-64.576217999999997</v>
      </c>
      <c r="V525" s="2">
        <v>-64.800185999999997</v>
      </c>
    </row>
    <row r="526" spans="1:22">
      <c r="A526" s="4">
        <v>43637237500</v>
      </c>
      <c r="B526" s="2">
        <v>-13.036433000000001</v>
      </c>
      <c r="C526" s="2">
        <v>-17.331462999999999</v>
      </c>
      <c r="D526" s="2">
        <v>-20.752094</v>
      </c>
      <c r="E526" s="2">
        <v>-28.617355</v>
      </c>
      <c r="F526" s="2">
        <v>-36.085537000000002</v>
      </c>
      <c r="G526" s="2">
        <v>-43.878982999999998</v>
      </c>
      <c r="H526" s="2">
        <v>-43.643416999999999</v>
      </c>
      <c r="I526" s="2">
        <v>-48.248089</v>
      </c>
      <c r="J526" s="2">
        <v>-51.338836999999998</v>
      </c>
      <c r="K526" s="2">
        <v>-49.936413000000002</v>
      </c>
      <c r="L526" s="2">
        <v>-61.798434999999998</v>
      </c>
      <c r="M526" s="2">
        <v>-55.729934999999998</v>
      </c>
      <c r="N526" s="2">
        <v>-47.734856000000001</v>
      </c>
      <c r="O526" s="2">
        <v>-58.066597000000002</v>
      </c>
      <c r="P526" s="2">
        <v>-55.292090999999999</v>
      </c>
      <c r="Q526" s="2">
        <v>-52.420856000000001</v>
      </c>
      <c r="R526" s="2">
        <v>-61.353355000000001</v>
      </c>
      <c r="S526" s="2">
        <v>-60.74427</v>
      </c>
      <c r="T526" s="2">
        <v>-54.045985999999999</v>
      </c>
      <c r="U526" s="2">
        <v>-50.394607999999998</v>
      </c>
      <c r="V526" s="2">
        <v>-59.314003</v>
      </c>
    </row>
    <row r="527" spans="1:22">
      <c r="A527" s="4">
        <v>43720975000</v>
      </c>
      <c r="B527" s="2">
        <v>-12.979336999999999</v>
      </c>
      <c r="C527" s="2">
        <v>-17.351306999999998</v>
      </c>
      <c r="D527" s="2">
        <v>-20.902168</v>
      </c>
      <c r="E527" s="2">
        <v>-28.758444000000001</v>
      </c>
      <c r="F527" s="2">
        <v>-35.967213000000001</v>
      </c>
      <c r="G527" s="2">
        <v>-44.500256</v>
      </c>
      <c r="H527" s="2">
        <v>-43.590347000000001</v>
      </c>
      <c r="I527" s="2">
        <v>-52.768386999999997</v>
      </c>
      <c r="J527" s="2">
        <v>-49.032009000000002</v>
      </c>
      <c r="K527" s="2">
        <v>-47.433937</v>
      </c>
      <c r="L527" s="2">
        <v>-53.447369000000002</v>
      </c>
      <c r="M527" s="2">
        <v>-60.870654999999999</v>
      </c>
      <c r="N527" s="2">
        <v>-51.528964999999999</v>
      </c>
      <c r="O527" s="2">
        <v>-49.640101999999999</v>
      </c>
      <c r="P527" s="2">
        <v>-52.868403999999998</v>
      </c>
      <c r="Q527" s="2">
        <v>-52.965488000000001</v>
      </c>
      <c r="R527" s="2">
        <v>-62.799042</v>
      </c>
      <c r="S527" s="2">
        <v>-59.635685000000002</v>
      </c>
      <c r="T527" s="2">
        <v>-49.060757000000002</v>
      </c>
      <c r="U527" s="2">
        <v>-58.529575000000001</v>
      </c>
      <c r="V527" s="2">
        <v>-57.177013000000002</v>
      </c>
    </row>
    <row r="528" spans="1:22">
      <c r="A528" s="4">
        <v>43804712500</v>
      </c>
      <c r="B528" s="2">
        <v>-13.095483</v>
      </c>
      <c r="C528" s="2">
        <v>-17.463408999999999</v>
      </c>
      <c r="D528" s="2">
        <v>-21.010300000000001</v>
      </c>
      <c r="E528" s="2">
        <v>-29.047592000000002</v>
      </c>
      <c r="F528" s="2">
        <v>-36.590038</v>
      </c>
      <c r="G528" s="2">
        <v>-47.000160000000001</v>
      </c>
      <c r="H528" s="2">
        <v>-41.640506999999999</v>
      </c>
      <c r="I528" s="2">
        <v>-51.460247000000003</v>
      </c>
      <c r="J528" s="2">
        <v>-55.738872999999998</v>
      </c>
      <c r="K528" s="2">
        <v>-47.759757999999998</v>
      </c>
      <c r="L528" s="2">
        <v>-50.688758999999997</v>
      </c>
      <c r="M528" s="2">
        <v>-64.915503999999999</v>
      </c>
      <c r="N528" s="2">
        <v>-46.815727000000003</v>
      </c>
      <c r="O528" s="2">
        <v>-61.038863999999997</v>
      </c>
      <c r="P528" s="2">
        <v>-51.105820000000001</v>
      </c>
      <c r="Q528" s="2">
        <v>-51.914757000000002</v>
      </c>
      <c r="R528" s="2">
        <v>-51.939331000000003</v>
      </c>
      <c r="S528" s="2">
        <v>-55.681736000000001</v>
      </c>
      <c r="T528" s="2">
        <v>-54.324581000000002</v>
      </c>
      <c r="U528" s="2">
        <v>-62.672108000000001</v>
      </c>
      <c r="V528" s="2">
        <v>-55.695788999999998</v>
      </c>
    </row>
    <row r="529" spans="1:22">
      <c r="A529" s="4">
        <v>43888450000</v>
      </c>
      <c r="B529" s="2">
        <v>-13.249105999999999</v>
      </c>
      <c r="C529" s="2">
        <v>-17.563744</v>
      </c>
      <c r="D529" s="2">
        <v>-21.294203</v>
      </c>
      <c r="E529" s="2">
        <v>-29.254767999999999</v>
      </c>
      <c r="F529" s="2">
        <v>-35.368445999999999</v>
      </c>
      <c r="G529" s="2">
        <v>-48.217483999999999</v>
      </c>
      <c r="H529" s="2">
        <v>-42.045020999999998</v>
      </c>
      <c r="I529" s="2">
        <v>-56.567692000000001</v>
      </c>
      <c r="J529" s="2">
        <v>-50.796638000000002</v>
      </c>
      <c r="K529" s="2">
        <v>-50.891658999999997</v>
      </c>
      <c r="L529" s="2">
        <v>-53.798813000000003</v>
      </c>
      <c r="M529" s="2">
        <v>-63.85651</v>
      </c>
      <c r="N529" s="2">
        <v>-63.299770000000002</v>
      </c>
      <c r="O529" s="2">
        <v>-55.859634</v>
      </c>
      <c r="P529" s="2">
        <v>-52.872627000000001</v>
      </c>
      <c r="Q529" s="2">
        <v>-60.354965</v>
      </c>
      <c r="R529" s="2">
        <v>-68.181495999999996</v>
      </c>
      <c r="S529" s="2">
        <v>-53.760857000000001</v>
      </c>
      <c r="T529" s="2">
        <v>-60.983806999999999</v>
      </c>
      <c r="U529" s="2">
        <v>-47.610962000000001</v>
      </c>
      <c r="V529" s="2">
        <v>-55.675078999999997</v>
      </c>
    </row>
    <row r="530" spans="1:22">
      <c r="A530" s="4">
        <v>43972187500</v>
      </c>
      <c r="B530" s="2">
        <v>-13.318901</v>
      </c>
      <c r="C530" s="2">
        <v>-17.671323999999998</v>
      </c>
      <c r="D530" s="2">
        <v>-21.266608999999999</v>
      </c>
      <c r="E530" s="2">
        <v>-29.118544</v>
      </c>
      <c r="F530" s="2">
        <v>-35.250698</v>
      </c>
      <c r="G530" s="2">
        <v>-44.941352999999999</v>
      </c>
      <c r="H530" s="2">
        <v>-43.331977999999999</v>
      </c>
      <c r="I530" s="2">
        <v>-58.548676</v>
      </c>
      <c r="J530" s="2">
        <v>-49.914042999999999</v>
      </c>
      <c r="K530" s="2">
        <v>-55.185364</v>
      </c>
      <c r="L530" s="2">
        <v>-57.736125999999999</v>
      </c>
      <c r="M530" s="2">
        <v>-56.463752999999997</v>
      </c>
      <c r="N530" s="2">
        <v>-51.987495000000003</v>
      </c>
      <c r="O530" s="2">
        <v>-56.378956000000002</v>
      </c>
      <c r="P530" s="2">
        <v>-55.003025000000001</v>
      </c>
      <c r="Q530" s="2">
        <v>-61.056792999999999</v>
      </c>
      <c r="R530" s="2">
        <v>-68.858970999999997</v>
      </c>
      <c r="S530" s="2">
        <v>-52.275562000000001</v>
      </c>
      <c r="T530" s="2">
        <v>-63.005096000000002</v>
      </c>
      <c r="U530" s="2">
        <v>-52.727192000000002</v>
      </c>
      <c r="V530" s="2">
        <v>-59.099476000000003</v>
      </c>
    </row>
    <row r="531" spans="1:22">
      <c r="A531" s="4">
        <v>44055925000</v>
      </c>
      <c r="B531" s="2">
        <v>-13.827359</v>
      </c>
      <c r="C531" s="2">
        <v>-18.236967</v>
      </c>
      <c r="D531" s="2">
        <v>-21.976987999999999</v>
      </c>
      <c r="E531" s="2">
        <v>-30.108011000000001</v>
      </c>
      <c r="F531" s="2">
        <v>-35.423400999999998</v>
      </c>
      <c r="G531" s="2">
        <v>-44.687550000000002</v>
      </c>
      <c r="H531" s="2">
        <v>-42.505569000000001</v>
      </c>
      <c r="I531" s="2">
        <v>-51.980308999999998</v>
      </c>
      <c r="J531" s="2">
        <v>-55.161217000000001</v>
      </c>
      <c r="K531" s="2">
        <v>-48.670177000000002</v>
      </c>
      <c r="L531" s="2">
        <v>-47.307124999999999</v>
      </c>
      <c r="M531" s="2">
        <v>-55.756599000000001</v>
      </c>
      <c r="N531" s="2">
        <v>-51.711433</v>
      </c>
      <c r="O531" s="2">
        <v>-56.739421999999998</v>
      </c>
      <c r="P531" s="2">
        <v>-53.217705000000002</v>
      </c>
      <c r="Q531" s="2">
        <v>-59.493381999999997</v>
      </c>
      <c r="R531" s="2">
        <v>-61.525238000000002</v>
      </c>
      <c r="S531" s="2">
        <v>-66.940917999999996</v>
      </c>
      <c r="T531" s="2">
        <v>-63.534084</v>
      </c>
      <c r="U531" s="2">
        <v>-60.662497999999999</v>
      </c>
      <c r="V531" s="2">
        <v>-63.864784</v>
      </c>
    </row>
    <row r="532" spans="1:22">
      <c r="A532" s="4">
        <v>44139662500</v>
      </c>
      <c r="B532" s="2">
        <v>-14.068683999999999</v>
      </c>
      <c r="C532" s="2">
        <v>-18.498840000000001</v>
      </c>
      <c r="D532" s="2">
        <v>-22.434947999999999</v>
      </c>
      <c r="E532" s="2">
        <v>-30.314727999999999</v>
      </c>
      <c r="F532" s="2">
        <v>-35.731506000000003</v>
      </c>
      <c r="G532" s="2">
        <v>-43.425694</v>
      </c>
      <c r="H532" s="2">
        <v>-45.731876</v>
      </c>
      <c r="I532" s="2">
        <v>-67.452102999999994</v>
      </c>
      <c r="J532" s="2">
        <v>-51.519573000000001</v>
      </c>
      <c r="K532" s="2">
        <v>-52.934230999999997</v>
      </c>
      <c r="L532" s="2">
        <v>-55.05724</v>
      </c>
      <c r="M532" s="2">
        <v>-63.472534000000003</v>
      </c>
      <c r="N532" s="2">
        <v>-52.565159000000001</v>
      </c>
      <c r="O532" s="2">
        <v>-58.611224999999997</v>
      </c>
      <c r="P532" s="2">
        <v>-52.706043000000001</v>
      </c>
      <c r="Q532" s="2">
        <v>-60.633659000000002</v>
      </c>
      <c r="R532" s="2">
        <v>-59.892906000000004</v>
      </c>
      <c r="S532" s="2">
        <v>-49.602908999999997</v>
      </c>
      <c r="T532" s="2">
        <v>-58.742911999999997</v>
      </c>
      <c r="U532" s="2">
        <v>-50.050434000000003</v>
      </c>
      <c r="V532" s="2">
        <v>-61.109692000000003</v>
      </c>
    </row>
    <row r="533" spans="1:22">
      <c r="A533" s="4">
        <v>44223400000</v>
      </c>
      <c r="B533" s="2">
        <v>-14.398479</v>
      </c>
      <c r="C533" s="2">
        <v>-18.750927000000001</v>
      </c>
      <c r="D533" s="2">
        <v>-22.644938</v>
      </c>
      <c r="E533" s="2">
        <v>-30.478590000000001</v>
      </c>
      <c r="F533" s="2">
        <v>-35.446102000000003</v>
      </c>
      <c r="G533" s="2">
        <v>-44.854022999999998</v>
      </c>
      <c r="H533" s="2">
        <v>-43.067180999999998</v>
      </c>
      <c r="I533" s="2">
        <v>-55.704197000000001</v>
      </c>
      <c r="J533" s="2">
        <v>-52.989562999999997</v>
      </c>
      <c r="K533" s="2">
        <v>-52.853558</v>
      </c>
      <c r="L533" s="2">
        <v>-50.988998000000002</v>
      </c>
      <c r="M533" s="2">
        <v>-60.700583999999999</v>
      </c>
      <c r="N533" s="2">
        <v>-61.659187000000003</v>
      </c>
      <c r="O533" s="2">
        <v>-55.818351999999997</v>
      </c>
      <c r="P533" s="2">
        <v>-55.775032000000003</v>
      </c>
      <c r="Q533" s="2">
        <v>-57.636676999999999</v>
      </c>
      <c r="R533" s="2">
        <v>-55.135170000000002</v>
      </c>
      <c r="S533" s="2">
        <v>-57.341408000000001</v>
      </c>
      <c r="T533" s="2">
        <v>-54.392189000000002</v>
      </c>
      <c r="U533" s="2">
        <v>-52.112999000000002</v>
      </c>
      <c r="V533" s="2">
        <v>-53.716019000000003</v>
      </c>
    </row>
    <row r="534" spans="1:22">
      <c r="A534" s="4">
        <v>44307137500</v>
      </c>
      <c r="B534" s="2">
        <v>-14.517094999999999</v>
      </c>
      <c r="C534" s="2">
        <v>-19.165876000000001</v>
      </c>
      <c r="D534" s="2">
        <v>-22.920725000000001</v>
      </c>
      <c r="E534" s="2">
        <v>-30.766272000000001</v>
      </c>
      <c r="F534" s="2">
        <v>-36.502448999999999</v>
      </c>
      <c r="G534" s="2">
        <v>-42.525210999999999</v>
      </c>
      <c r="H534" s="2">
        <v>-43.113360999999998</v>
      </c>
      <c r="I534" s="2">
        <v>-54.209854</v>
      </c>
      <c r="J534" s="2">
        <v>-52.880451000000001</v>
      </c>
      <c r="K534" s="2">
        <v>-51.610984999999999</v>
      </c>
      <c r="L534" s="2">
        <v>-59.038345</v>
      </c>
      <c r="M534" s="2">
        <v>-68.522552000000005</v>
      </c>
      <c r="N534" s="2">
        <v>-50.754233999999997</v>
      </c>
      <c r="O534" s="2">
        <v>-52.514927</v>
      </c>
      <c r="P534" s="2">
        <v>-52.820464999999999</v>
      </c>
      <c r="Q534" s="2">
        <v>-46.859734000000003</v>
      </c>
      <c r="R534" s="2">
        <v>-57.414928000000003</v>
      </c>
      <c r="S534" s="2">
        <v>-52.313155999999999</v>
      </c>
      <c r="T534" s="2">
        <v>-63.493107000000002</v>
      </c>
      <c r="U534" s="2">
        <v>-60.362495000000003</v>
      </c>
      <c r="V534" s="2">
        <v>-53.788508999999998</v>
      </c>
    </row>
    <row r="535" spans="1:22">
      <c r="A535" s="4">
        <v>44390875000</v>
      </c>
      <c r="B535" s="2">
        <v>-14.632517</v>
      </c>
      <c r="C535" s="2">
        <v>-19.250616000000001</v>
      </c>
      <c r="D535" s="2">
        <v>-22.999089999999999</v>
      </c>
      <c r="E535" s="2">
        <v>-31.595258999999999</v>
      </c>
      <c r="F535" s="2">
        <v>-35.785595000000001</v>
      </c>
      <c r="G535" s="2">
        <v>-42.374161000000001</v>
      </c>
      <c r="H535" s="2">
        <v>-46.641556000000001</v>
      </c>
      <c r="I535" s="2">
        <v>-49.577770000000001</v>
      </c>
      <c r="J535" s="2">
        <v>-47.032871</v>
      </c>
      <c r="K535" s="2">
        <v>-48.642871999999997</v>
      </c>
      <c r="L535" s="2">
        <v>-51.937752000000003</v>
      </c>
      <c r="M535" s="2">
        <v>-55.212668999999998</v>
      </c>
      <c r="N535" s="2">
        <v>-61.607787999999999</v>
      </c>
      <c r="O535" s="2">
        <v>-51.598056999999997</v>
      </c>
      <c r="P535" s="2">
        <v>-55.970562000000001</v>
      </c>
      <c r="Q535" s="2">
        <v>-65.111487999999994</v>
      </c>
      <c r="R535" s="2">
        <v>-62.101654000000003</v>
      </c>
      <c r="S535" s="2">
        <v>-52.431064999999997</v>
      </c>
      <c r="T535" s="2">
        <v>-53.724052</v>
      </c>
      <c r="U535" s="2">
        <v>-66.888099999999994</v>
      </c>
      <c r="V535" s="2">
        <v>-56.291049999999998</v>
      </c>
    </row>
    <row r="536" spans="1:22">
      <c r="A536" s="4">
        <v>44474612500</v>
      </c>
      <c r="B536" s="2">
        <v>-14.58569</v>
      </c>
      <c r="C536" s="2">
        <v>-19.217313999999998</v>
      </c>
      <c r="D536" s="2">
        <v>-23.036325000000001</v>
      </c>
      <c r="E536" s="2">
        <v>-30.652149000000001</v>
      </c>
      <c r="F536" s="2">
        <v>-38.477600000000002</v>
      </c>
      <c r="G536" s="2">
        <v>-43.772227999999998</v>
      </c>
      <c r="H536" s="2">
        <v>-43.895718000000002</v>
      </c>
      <c r="I536" s="2">
        <v>-55.620063999999999</v>
      </c>
      <c r="J536" s="2">
        <v>-55.814568000000001</v>
      </c>
      <c r="K536" s="2">
        <v>-49.427593000000002</v>
      </c>
      <c r="L536" s="2">
        <v>-54.304878000000002</v>
      </c>
      <c r="M536" s="2">
        <v>-51.205997000000004</v>
      </c>
      <c r="N536" s="2">
        <v>-55.158577000000001</v>
      </c>
      <c r="O536" s="2">
        <v>-51.737206</v>
      </c>
      <c r="P536" s="2">
        <v>-53.733111999999998</v>
      </c>
      <c r="Q536" s="2">
        <v>-63.860256</v>
      </c>
      <c r="R536" s="2">
        <v>-69.343292000000005</v>
      </c>
      <c r="S536" s="2">
        <v>-58.798842999999998</v>
      </c>
      <c r="T536" s="2">
        <v>-73.338379000000003</v>
      </c>
      <c r="U536" s="2">
        <v>-56.568542000000001</v>
      </c>
      <c r="V536" s="2">
        <v>-52.745117</v>
      </c>
    </row>
    <row r="537" spans="1:22">
      <c r="A537" s="4">
        <v>44558350000</v>
      </c>
      <c r="B537" s="2">
        <v>-14.520899</v>
      </c>
      <c r="C537" s="2">
        <v>-18.935551</v>
      </c>
      <c r="D537" s="2">
        <v>-22.598500999999999</v>
      </c>
      <c r="E537" s="2">
        <v>-31.211425999999999</v>
      </c>
      <c r="F537" s="2">
        <v>-35.136851999999998</v>
      </c>
      <c r="G537" s="2">
        <v>-40.706791000000003</v>
      </c>
      <c r="H537" s="2">
        <v>-43.12323</v>
      </c>
      <c r="I537" s="2">
        <v>-55.570408</v>
      </c>
      <c r="J537" s="2">
        <v>-46.396163999999999</v>
      </c>
      <c r="K537" s="2">
        <v>-47.178615999999998</v>
      </c>
      <c r="L537" s="2">
        <v>-61.515656</v>
      </c>
      <c r="M537" s="2">
        <v>-54.047835999999997</v>
      </c>
      <c r="N537" s="2">
        <v>-52.920009999999998</v>
      </c>
      <c r="O537" s="2">
        <v>-53.826045999999998</v>
      </c>
      <c r="P537" s="2">
        <v>-59.022132999999997</v>
      </c>
      <c r="Q537" s="2">
        <v>-58.046185000000001</v>
      </c>
      <c r="R537" s="2">
        <v>-54.840290000000003</v>
      </c>
      <c r="S537" s="2">
        <v>-77.883506999999994</v>
      </c>
      <c r="T537" s="2">
        <v>-54.998486</v>
      </c>
      <c r="U537" s="2">
        <v>-60.147925999999998</v>
      </c>
      <c r="V537" s="2">
        <v>-51.288139000000001</v>
      </c>
    </row>
    <row r="538" spans="1:22">
      <c r="A538" s="4">
        <v>44642087500</v>
      </c>
      <c r="B538" s="2">
        <v>-14.386971000000001</v>
      </c>
      <c r="C538" s="2">
        <v>-18.554171</v>
      </c>
      <c r="D538" s="2">
        <v>-22.906697999999999</v>
      </c>
      <c r="E538" s="2">
        <v>-30.995415000000001</v>
      </c>
      <c r="F538" s="2">
        <v>-35.986755000000002</v>
      </c>
      <c r="G538" s="2">
        <v>-40.334910999999998</v>
      </c>
      <c r="H538" s="2">
        <v>-42.268726000000001</v>
      </c>
      <c r="I538" s="2">
        <v>-52.509689000000002</v>
      </c>
      <c r="J538" s="2">
        <v>-50.764111</v>
      </c>
      <c r="K538" s="2">
        <v>-50.323180999999998</v>
      </c>
      <c r="L538" s="2">
        <v>-49.395328999999997</v>
      </c>
      <c r="M538" s="2">
        <v>-54.882561000000003</v>
      </c>
      <c r="N538" s="2">
        <v>-57.091591000000001</v>
      </c>
      <c r="O538" s="2">
        <v>-70.507896000000002</v>
      </c>
      <c r="P538" s="2">
        <v>-64.192100999999994</v>
      </c>
      <c r="Q538" s="2">
        <v>-49.382046000000003</v>
      </c>
      <c r="R538" s="2">
        <v>-56.302619999999997</v>
      </c>
      <c r="S538" s="2">
        <v>-55.816054999999999</v>
      </c>
      <c r="T538" s="2">
        <v>-57.711348999999998</v>
      </c>
      <c r="U538" s="2">
        <v>-55.611964999999998</v>
      </c>
      <c r="V538" s="2">
        <v>-54.884830000000001</v>
      </c>
    </row>
    <row r="539" spans="1:22">
      <c r="A539" s="4">
        <v>44725825000</v>
      </c>
      <c r="B539" s="2">
        <v>-14.46031</v>
      </c>
      <c r="C539" s="2">
        <v>-18.542891999999998</v>
      </c>
      <c r="D539" s="2">
        <v>-22.841622999999998</v>
      </c>
      <c r="E539" s="2">
        <v>-31.282677</v>
      </c>
      <c r="F539" s="2">
        <v>-35.803061999999997</v>
      </c>
      <c r="G539" s="2">
        <v>-41.940136000000003</v>
      </c>
      <c r="H539" s="2">
        <v>-42.208897</v>
      </c>
      <c r="I539" s="2">
        <v>-50.670979000000003</v>
      </c>
      <c r="J539" s="2">
        <v>-44.106757999999999</v>
      </c>
      <c r="K539" s="2">
        <v>-52.104965</v>
      </c>
      <c r="L539" s="2">
        <v>-52.256343999999999</v>
      </c>
      <c r="M539" s="2">
        <v>-50.102741000000002</v>
      </c>
      <c r="N539" s="2">
        <v>-51.186042999999998</v>
      </c>
      <c r="O539" s="2">
        <v>-61.717753999999999</v>
      </c>
      <c r="P539" s="2">
        <v>-58.504333000000003</v>
      </c>
      <c r="Q539" s="2">
        <v>-56.314422999999998</v>
      </c>
      <c r="R539" s="2">
        <v>-71.177375999999995</v>
      </c>
      <c r="S539" s="2">
        <v>-55.134590000000003</v>
      </c>
      <c r="T539" s="2">
        <v>-62.361449999999998</v>
      </c>
      <c r="U539" s="2">
        <v>-60.536602000000002</v>
      </c>
      <c r="V539" s="2">
        <v>-58.107750000000003</v>
      </c>
    </row>
    <row r="540" spans="1:22">
      <c r="A540" s="4">
        <v>44809562500</v>
      </c>
      <c r="B540" s="2">
        <v>-14.385465999999999</v>
      </c>
      <c r="C540" s="2">
        <v>-18.646473</v>
      </c>
      <c r="D540" s="2">
        <v>-22.847708000000001</v>
      </c>
      <c r="E540" s="2">
        <v>-31.297298000000001</v>
      </c>
      <c r="F540" s="2">
        <v>-36.717171</v>
      </c>
      <c r="G540" s="2">
        <v>-39.763229000000003</v>
      </c>
      <c r="H540" s="2">
        <v>-41.995758000000002</v>
      </c>
      <c r="I540" s="2">
        <v>-52.905811</v>
      </c>
      <c r="J540" s="2">
        <v>-47.264972999999998</v>
      </c>
      <c r="K540" s="2">
        <v>-45.928863999999997</v>
      </c>
      <c r="L540" s="2">
        <v>-51.603850999999999</v>
      </c>
      <c r="M540" s="2">
        <v>-47.805252000000003</v>
      </c>
      <c r="N540" s="2">
        <v>-49.693668000000002</v>
      </c>
      <c r="O540" s="2">
        <v>-68.022178999999994</v>
      </c>
      <c r="P540" s="2">
        <v>-60.771458000000003</v>
      </c>
      <c r="Q540" s="2">
        <v>-54.357899000000003</v>
      </c>
      <c r="R540" s="2">
        <v>-53.074767999999999</v>
      </c>
      <c r="S540" s="2">
        <v>-74.256850999999997</v>
      </c>
      <c r="T540" s="2">
        <v>-80.961472000000001</v>
      </c>
      <c r="U540" s="2">
        <v>-70.7864</v>
      </c>
      <c r="V540" s="2">
        <v>-53.864711999999997</v>
      </c>
    </row>
    <row r="541" spans="1:22">
      <c r="A541" s="4">
        <v>44893300000</v>
      </c>
      <c r="B541" s="2">
        <v>-14.450760000000001</v>
      </c>
      <c r="C541" s="2">
        <v>-18.648481</v>
      </c>
      <c r="D541" s="2">
        <v>-23.206780999999999</v>
      </c>
      <c r="E541" s="2">
        <v>-31.969231000000001</v>
      </c>
      <c r="F541" s="2">
        <v>-37.126480000000001</v>
      </c>
      <c r="G541" s="2">
        <v>-40.903835000000001</v>
      </c>
      <c r="H541" s="2">
        <v>-43.321697</v>
      </c>
      <c r="I541" s="2">
        <v>-51.325080999999997</v>
      </c>
      <c r="J541" s="2">
        <v>-50.235996</v>
      </c>
      <c r="K541" s="2">
        <v>-46.450569000000002</v>
      </c>
      <c r="L541" s="2">
        <v>-47.934696000000002</v>
      </c>
      <c r="M541" s="2">
        <v>-57.664757000000002</v>
      </c>
      <c r="N541" s="2">
        <v>-53.778796999999997</v>
      </c>
      <c r="O541" s="2">
        <v>-55.841099</v>
      </c>
      <c r="P541" s="2">
        <v>-53.861365999999997</v>
      </c>
      <c r="Q541" s="2">
        <v>-55.295642999999998</v>
      </c>
      <c r="R541" s="2">
        <v>-61.310935999999998</v>
      </c>
      <c r="S541" s="2">
        <v>-54.763908000000001</v>
      </c>
      <c r="T541" s="2">
        <v>-56.485455000000002</v>
      </c>
      <c r="U541" s="2">
        <v>-50.635402999999997</v>
      </c>
      <c r="V541" s="2">
        <v>-52.059337999999997</v>
      </c>
    </row>
    <row r="542" spans="1:22">
      <c r="A542" s="4">
        <v>44977037500</v>
      </c>
      <c r="B542" s="2">
        <v>-14.456052</v>
      </c>
      <c r="C542" s="2">
        <v>-18.558847</v>
      </c>
      <c r="D542" s="2">
        <v>-23.471782999999999</v>
      </c>
      <c r="E542" s="2">
        <v>-32.412936999999999</v>
      </c>
      <c r="F542" s="2">
        <v>-35.814846000000003</v>
      </c>
      <c r="G542" s="2">
        <v>-40.037025</v>
      </c>
      <c r="H542" s="2">
        <v>-42.024918</v>
      </c>
      <c r="I542" s="2">
        <v>-69.115768000000003</v>
      </c>
      <c r="J542" s="2">
        <v>-47.064621000000002</v>
      </c>
      <c r="K542" s="2">
        <v>-50.74485</v>
      </c>
      <c r="L542" s="2">
        <v>-55.790568999999998</v>
      </c>
      <c r="M542" s="2">
        <v>-50.382767000000001</v>
      </c>
      <c r="N542" s="2">
        <v>-55.823700000000002</v>
      </c>
      <c r="O542" s="2">
        <v>-67.303307000000004</v>
      </c>
      <c r="P542" s="2">
        <v>-56.230679000000002</v>
      </c>
      <c r="Q542" s="2">
        <v>-63.672477999999998</v>
      </c>
      <c r="R542" s="2">
        <v>-63.653613999999997</v>
      </c>
      <c r="S542" s="2">
        <v>-54.609200000000001</v>
      </c>
      <c r="T542" s="2">
        <v>-57.767910000000001</v>
      </c>
      <c r="U542" s="2">
        <v>-52.382347000000003</v>
      </c>
      <c r="V542" s="2">
        <v>-58.861728999999997</v>
      </c>
    </row>
    <row r="543" spans="1:22">
      <c r="A543" s="4">
        <v>45060775000</v>
      </c>
      <c r="B543" s="2">
        <v>-14.408894999999999</v>
      </c>
      <c r="C543" s="2">
        <v>-18.682106000000001</v>
      </c>
      <c r="D543" s="2">
        <v>-23.319445000000002</v>
      </c>
      <c r="E543" s="2">
        <v>-32.51305</v>
      </c>
      <c r="F543" s="2">
        <v>-36.498832999999998</v>
      </c>
      <c r="G543" s="2">
        <v>-41.168736000000003</v>
      </c>
      <c r="H543" s="2">
        <v>-42.585064000000003</v>
      </c>
      <c r="I543" s="2">
        <v>-58.084774000000003</v>
      </c>
      <c r="J543" s="2">
        <v>-51.242916000000001</v>
      </c>
      <c r="K543" s="2">
        <v>-51.889004</v>
      </c>
      <c r="L543" s="2">
        <v>-53.556198000000002</v>
      </c>
      <c r="M543" s="2">
        <v>-53.142268999999999</v>
      </c>
      <c r="N543" s="2">
        <v>-51.278843000000002</v>
      </c>
      <c r="O543" s="2">
        <v>-64.209716999999998</v>
      </c>
      <c r="P543" s="2">
        <v>-54.714427999999998</v>
      </c>
      <c r="Q543" s="2">
        <v>-60.937874000000001</v>
      </c>
      <c r="R543" s="2">
        <v>-54.739032999999999</v>
      </c>
      <c r="S543" s="2">
        <v>-63.576965000000001</v>
      </c>
      <c r="T543" s="2">
        <v>-55.436874000000003</v>
      </c>
      <c r="U543" s="2">
        <v>-65.230362</v>
      </c>
      <c r="V543" s="2">
        <v>-58.048549999999999</v>
      </c>
    </row>
    <row r="544" spans="1:22">
      <c r="A544" s="4">
        <v>45144512500</v>
      </c>
      <c r="B544" s="2">
        <v>-14.238626</v>
      </c>
      <c r="C544" s="2">
        <v>-18.526482000000001</v>
      </c>
      <c r="D544" s="2">
        <v>-23.49474</v>
      </c>
      <c r="E544" s="2">
        <v>-32.393546999999998</v>
      </c>
      <c r="F544" s="2">
        <v>-36.230334999999997</v>
      </c>
      <c r="G544" s="2">
        <v>-40.164496999999997</v>
      </c>
      <c r="H544" s="2">
        <v>-45.195563999999997</v>
      </c>
      <c r="I544" s="2">
        <v>-53.488723999999998</v>
      </c>
      <c r="J544" s="2">
        <v>-48.763618000000001</v>
      </c>
      <c r="K544" s="2">
        <v>-50.021622000000001</v>
      </c>
      <c r="L544" s="2">
        <v>-47.349888</v>
      </c>
      <c r="M544" s="2">
        <v>-47.022015000000003</v>
      </c>
      <c r="N544" s="2">
        <v>-51.849589999999999</v>
      </c>
      <c r="O544" s="2">
        <v>-66.870536999999999</v>
      </c>
      <c r="P544" s="2">
        <v>-57.317515999999998</v>
      </c>
      <c r="Q544" s="2">
        <v>-55.509666000000003</v>
      </c>
      <c r="R544" s="2">
        <v>-72.719893999999996</v>
      </c>
      <c r="S544" s="2">
        <v>-51.082081000000002</v>
      </c>
      <c r="T544" s="2">
        <v>-60.516083000000002</v>
      </c>
      <c r="U544" s="2">
        <v>-53.614333999999999</v>
      </c>
      <c r="V544" s="2">
        <v>-63.962063000000001</v>
      </c>
    </row>
    <row r="545" spans="1:22">
      <c r="A545" s="4">
        <v>45228250000</v>
      </c>
      <c r="B545" s="2">
        <v>-13.946336000000001</v>
      </c>
      <c r="C545" s="2">
        <v>-18.475100999999999</v>
      </c>
      <c r="D545" s="2">
        <v>-23.484591999999999</v>
      </c>
      <c r="E545" s="2">
        <v>-31.990461</v>
      </c>
      <c r="F545" s="2">
        <v>-35.713974</v>
      </c>
      <c r="G545" s="2">
        <v>-41.272990999999998</v>
      </c>
      <c r="H545" s="2">
        <v>-43.213593000000003</v>
      </c>
      <c r="I545" s="2">
        <v>-55.886856000000002</v>
      </c>
      <c r="J545" s="2">
        <v>-46.752471999999997</v>
      </c>
      <c r="K545" s="2">
        <v>-45.627398999999997</v>
      </c>
      <c r="L545" s="2">
        <v>-47.813628999999999</v>
      </c>
      <c r="M545" s="2">
        <v>-48.675156000000001</v>
      </c>
      <c r="N545" s="2">
        <v>-54.514133000000001</v>
      </c>
      <c r="O545" s="2">
        <v>-60.423591999999999</v>
      </c>
      <c r="P545" s="2">
        <v>-54.606434</v>
      </c>
      <c r="Q545" s="2">
        <v>-61.717700999999998</v>
      </c>
      <c r="R545" s="2">
        <v>-56.395980999999999</v>
      </c>
      <c r="S545" s="2">
        <v>-58.801456000000002</v>
      </c>
      <c r="T545" s="2">
        <v>-55.702019</v>
      </c>
      <c r="U545" s="2">
        <v>-51.844521</v>
      </c>
      <c r="V545" s="2">
        <v>-56.574038999999999</v>
      </c>
    </row>
    <row r="546" spans="1:22">
      <c r="A546" s="4">
        <v>45311987500</v>
      </c>
      <c r="B546" s="2">
        <v>-13.420857</v>
      </c>
      <c r="C546" s="2">
        <v>-18.147652000000001</v>
      </c>
      <c r="D546" s="2">
        <v>-23.339131999999999</v>
      </c>
      <c r="E546" s="2">
        <v>-31.859133</v>
      </c>
      <c r="F546" s="2">
        <v>-35.326690999999997</v>
      </c>
      <c r="G546" s="2">
        <v>-40.264339</v>
      </c>
      <c r="H546" s="2">
        <v>-44.371380000000002</v>
      </c>
      <c r="I546" s="2">
        <v>-57.770290000000003</v>
      </c>
      <c r="J546" s="2">
        <v>-47.924056999999998</v>
      </c>
      <c r="K546" s="2">
        <v>-45.530743000000001</v>
      </c>
      <c r="L546" s="2">
        <v>-46.681891999999998</v>
      </c>
      <c r="M546" s="2">
        <v>-45.838054999999997</v>
      </c>
      <c r="N546" s="2">
        <v>-57.555667999999997</v>
      </c>
      <c r="O546" s="2">
        <v>-53.773502000000001</v>
      </c>
      <c r="P546" s="2">
        <v>-60.093201000000001</v>
      </c>
      <c r="Q546" s="2">
        <v>-54.754382999999997</v>
      </c>
      <c r="R546" s="2">
        <v>-70.018555000000006</v>
      </c>
      <c r="S546" s="2">
        <v>-61.632454000000003</v>
      </c>
      <c r="T546" s="2">
        <v>-57.147171</v>
      </c>
      <c r="U546" s="2">
        <v>-53.966639999999998</v>
      </c>
      <c r="V546" s="2">
        <v>-49.732413999999999</v>
      </c>
    </row>
    <row r="547" spans="1:22">
      <c r="A547" s="4">
        <v>45395725000</v>
      </c>
      <c r="B547" s="2">
        <v>-12.716583999999999</v>
      </c>
      <c r="C547" s="2">
        <v>-17.873501000000001</v>
      </c>
      <c r="D547" s="2">
        <v>-23.021592999999999</v>
      </c>
      <c r="E547" s="2">
        <v>-31.260940999999999</v>
      </c>
      <c r="F547" s="2">
        <v>-35.642124000000003</v>
      </c>
      <c r="G547" s="2">
        <v>-39.09742</v>
      </c>
      <c r="H547" s="2">
        <v>-46.114189000000003</v>
      </c>
      <c r="I547" s="2">
        <v>-51.398353999999998</v>
      </c>
      <c r="J547" s="2">
        <v>-50.815266000000001</v>
      </c>
      <c r="K547" s="2">
        <v>-42.105659000000003</v>
      </c>
      <c r="L547" s="2">
        <v>-45.667468999999997</v>
      </c>
      <c r="M547" s="2">
        <v>-49.351841</v>
      </c>
      <c r="N547" s="2">
        <v>-55.346286999999997</v>
      </c>
      <c r="O547" s="2">
        <v>-52.854056999999997</v>
      </c>
      <c r="P547" s="2">
        <v>-61.311915999999997</v>
      </c>
      <c r="Q547" s="2">
        <v>-59.694701999999999</v>
      </c>
      <c r="R547" s="2">
        <v>-61.620131999999998</v>
      </c>
      <c r="S547" s="2">
        <v>-64.848633000000007</v>
      </c>
      <c r="T547" s="2">
        <v>-58.948521</v>
      </c>
      <c r="U547" s="2">
        <v>-58.241802</v>
      </c>
      <c r="V547" s="2">
        <v>-52.755488999999997</v>
      </c>
    </row>
    <row r="548" spans="1:22">
      <c r="A548" s="4">
        <v>45479462500</v>
      </c>
      <c r="B548" s="2">
        <v>-12.653331</v>
      </c>
      <c r="C548" s="2">
        <v>-17.657923</v>
      </c>
      <c r="D548" s="2">
        <v>-22.839655</v>
      </c>
      <c r="E548" s="2">
        <v>-30.68572</v>
      </c>
      <c r="F548" s="2">
        <v>-34.711604999999999</v>
      </c>
      <c r="G548" s="2">
        <v>-38.819485</v>
      </c>
      <c r="H548" s="2">
        <v>-43.982261999999999</v>
      </c>
      <c r="I548" s="2">
        <v>-51.703277999999997</v>
      </c>
      <c r="J548" s="2">
        <v>-47.976177</v>
      </c>
      <c r="K548" s="2">
        <v>-42.023448999999999</v>
      </c>
      <c r="L548" s="2">
        <v>-46.771118000000001</v>
      </c>
      <c r="M548" s="2">
        <v>-50.643486000000003</v>
      </c>
      <c r="N548" s="2">
        <v>-63.544635999999997</v>
      </c>
      <c r="O548" s="2">
        <v>-56.52478</v>
      </c>
      <c r="P548" s="2">
        <v>-51.930855000000001</v>
      </c>
      <c r="Q548" s="2">
        <v>-62.939368999999999</v>
      </c>
      <c r="R548" s="2">
        <v>-71.687354999999997</v>
      </c>
      <c r="S548" s="2">
        <v>-60.646701999999998</v>
      </c>
      <c r="T548" s="2">
        <v>-57.385216</v>
      </c>
      <c r="U548" s="2">
        <v>-50.788136000000002</v>
      </c>
      <c r="V548" s="2">
        <v>-58.329875999999999</v>
      </c>
    </row>
    <row r="549" spans="1:22">
      <c r="A549" s="4">
        <v>45563200000</v>
      </c>
      <c r="B549" s="2">
        <v>-12.511208999999999</v>
      </c>
      <c r="C549" s="2">
        <v>-17.638824</v>
      </c>
      <c r="D549" s="2">
        <v>-22.893948000000002</v>
      </c>
      <c r="E549" s="2">
        <v>-30.668883999999998</v>
      </c>
      <c r="F549" s="2">
        <v>-34.460116999999997</v>
      </c>
      <c r="G549" s="2">
        <v>-39.763961999999999</v>
      </c>
      <c r="H549" s="2">
        <v>-42.960735</v>
      </c>
      <c r="I549" s="2">
        <v>-54.554855000000003</v>
      </c>
      <c r="J549" s="2">
        <v>-46.769404999999999</v>
      </c>
      <c r="K549" s="2">
        <v>-44.462524000000002</v>
      </c>
      <c r="L549" s="2">
        <v>-46.260128000000002</v>
      </c>
      <c r="M549" s="2">
        <v>-50.406241999999999</v>
      </c>
      <c r="N549" s="2">
        <v>-63.767246</v>
      </c>
      <c r="O549" s="2">
        <v>-60.198729999999998</v>
      </c>
      <c r="P549" s="2">
        <v>-56.645919999999997</v>
      </c>
      <c r="Q549" s="2">
        <v>-64.702599000000006</v>
      </c>
      <c r="R549" s="2">
        <v>-58.654761999999998</v>
      </c>
      <c r="S549" s="2">
        <v>-55.681179</v>
      </c>
      <c r="T549" s="2">
        <v>-56.872745999999999</v>
      </c>
      <c r="U549" s="2">
        <v>-61.479336000000004</v>
      </c>
      <c r="V549" s="2">
        <v>-67.120247000000006</v>
      </c>
    </row>
    <row r="550" spans="1:22">
      <c r="A550" s="4">
        <v>45646937500</v>
      </c>
      <c r="B550" s="2">
        <v>-12.398847</v>
      </c>
      <c r="C550" s="2">
        <v>-17.664512999999999</v>
      </c>
      <c r="D550" s="2">
        <v>-22.894684000000002</v>
      </c>
      <c r="E550" s="2">
        <v>-30.016352000000001</v>
      </c>
      <c r="F550" s="2">
        <v>-34.886757000000003</v>
      </c>
      <c r="G550" s="2">
        <v>-37.736992000000001</v>
      </c>
      <c r="H550" s="2">
        <v>-47.853068999999998</v>
      </c>
      <c r="I550" s="2">
        <v>-62.059936999999998</v>
      </c>
      <c r="J550" s="2">
        <v>-47.692307</v>
      </c>
      <c r="K550" s="2">
        <v>-43.723762999999998</v>
      </c>
      <c r="L550" s="2">
        <v>-51.694065000000002</v>
      </c>
      <c r="M550" s="2">
        <v>-54.185161999999998</v>
      </c>
      <c r="N550" s="2">
        <v>-55.020088000000001</v>
      </c>
      <c r="O550" s="2">
        <v>-57.073234999999997</v>
      </c>
      <c r="P550" s="2">
        <v>-57.889308999999997</v>
      </c>
      <c r="Q550" s="2">
        <v>-49.191150999999998</v>
      </c>
      <c r="R550" s="2">
        <v>-56.534163999999997</v>
      </c>
      <c r="S550" s="2">
        <v>-59.164295000000003</v>
      </c>
      <c r="T550" s="2">
        <v>-58.786026</v>
      </c>
      <c r="U550" s="2">
        <v>-58.466537000000002</v>
      </c>
      <c r="V550" s="2">
        <v>-53.391635999999998</v>
      </c>
    </row>
    <row r="551" spans="1:22">
      <c r="A551" s="4">
        <v>45730675000</v>
      </c>
      <c r="B551" s="2">
        <v>-12.430479999999999</v>
      </c>
      <c r="C551" s="2">
        <v>-17.797664999999999</v>
      </c>
      <c r="D551" s="2">
        <v>-22.501609999999999</v>
      </c>
      <c r="E551" s="2">
        <v>-30.606877999999998</v>
      </c>
      <c r="F551" s="2">
        <v>-34.165173000000003</v>
      </c>
      <c r="G551" s="2">
        <v>-36.773487000000003</v>
      </c>
      <c r="H551" s="2">
        <v>-47.255859000000001</v>
      </c>
      <c r="I551" s="2">
        <v>-56.874943000000002</v>
      </c>
      <c r="J551" s="2">
        <v>-45.124569000000001</v>
      </c>
      <c r="K551" s="2">
        <v>-40.427292000000001</v>
      </c>
      <c r="L551" s="2">
        <v>-47.645958</v>
      </c>
      <c r="M551" s="2">
        <v>-54.019157</v>
      </c>
      <c r="N551" s="2">
        <v>-57.442604000000003</v>
      </c>
      <c r="O551" s="2">
        <v>-59.386752999999999</v>
      </c>
      <c r="P551" s="2">
        <v>-54.052860000000003</v>
      </c>
      <c r="Q551" s="2">
        <v>-58.440505999999999</v>
      </c>
      <c r="R551" s="2">
        <v>-64.707740999999999</v>
      </c>
      <c r="S551" s="2">
        <v>-54.382277999999999</v>
      </c>
      <c r="T551" s="2">
        <v>-59.734462999999998</v>
      </c>
      <c r="U551" s="2">
        <v>-55.984324999999998</v>
      </c>
      <c r="V551" s="2">
        <v>-68.754524000000004</v>
      </c>
    </row>
    <row r="552" spans="1:22">
      <c r="A552" s="4">
        <v>45814412500</v>
      </c>
      <c r="B552" s="2">
        <v>-12.639239999999999</v>
      </c>
      <c r="C552" s="2">
        <v>-18.069548000000001</v>
      </c>
      <c r="D552" s="2">
        <v>-22.930036999999999</v>
      </c>
      <c r="E552" s="2">
        <v>-30.851939999999999</v>
      </c>
      <c r="F552" s="2">
        <v>-34.635643000000002</v>
      </c>
      <c r="G552" s="2">
        <v>-38.810547</v>
      </c>
      <c r="H552" s="2">
        <v>-48.526836000000003</v>
      </c>
      <c r="I552" s="2">
        <v>-55.575068999999999</v>
      </c>
      <c r="J552" s="2">
        <v>-46.446095</v>
      </c>
      <c r="K552" s="2">
        <v>-42.919041</v>
      </c>
      <c r="L552" s="2">
        <v>-48.138134000000001</v>
      </c>
      <c r="M552" s="2">
        <v>-48.879303</v>
      </c>
      <c r="N552" s="2">
        <v>-62.176623999999997</v>
      </c>
      <c r="O552" s="2">
        <v>-64.041161000000002</v>
      </c>
      <c r="P552" s="2">
        <v>-53.072636000000003</v>
      </c>
      <c r="Q552" s="2">
        <v>-56.917952999999997</v>
      </c>
      <c r="R552" s="2">
        <v>-68.733497999999997</v>
      </c>
      <c r="S552" s="2">
        <v>-52.719242000000001</v>
      </c>
      <c r="T552" s="2">
        <v>-54.983657999999998</v>
      </c>
      <c r="U552" s="2">
        <v>-70.246063000000007</v>
      </c>
      <c r="V552" s="2">
        <v>-60.577019</v>
      </c>
    </row>
    <row r="553" spans="1:22">
      <c r="A553" s="4">
        <v>45898150000</v>
      </c>
      <c r="B553" s="2">
        <v>-12.9475</v>
      </c>
      <c r="C553" s="2">
        <v>-18.285108999999999</v>
      </c>
      <c r="D553" s="2">
        <v>-23.199563999999999</v>
      </c>
      <c r="E553" s="2">
        <v>-30.318688999999999</v>
      </c>
      <c r="F553" s="2">
        <v>-34.115645999999998</v>
      </c>
      <c r="G553" s="2">
        <v>-36.298119</v>
      </c>
      <c r="H553" s="2">
        <v>-49.250923</v>
      </c>
      <c r="I553" s="2">
        <v>-60.363506000000001</v>
      </c>
      <c r="J553" s="2">
        <v>-45.248058</v>
      </c>
      <c r="K553" s="2">
        <v>-40.799717000000001</v>
      </c>
      <c r="L553" s="2">
        <v>-48.167084000000003</v>
      </c>
      <c r="M553" s="2">
        <v>-62.582892999999999</v>
      </c>
      <c r="N553" s="2">
        <v>-60.369033999999999</v>
      </c>
      <c r="O553" s="2">
        <v>-50.728645</v>
      </c>
      <c r="P553" s="2">
        <v>-54.867012000000003</v>
      </c>
      <c r="Q553" s="2">
        <v>-52.441540000000003</v>
      </c>
      <c r="R553" s="2">
        <v>-61.295653999999999</v>
      </c>
      <c r="S553" s="2">
        <v>-52.697102000000001</v>
      </c>
      <c r="T553" s="2">
        <v>-55.832690999999997</v>
      </c>
      <c r="U553" s="2">
        <v>-64.914856</v>
      </c>
      <c r="V553" s="2">
        <v>-51.746830000000003</v>
      </c>
    </row>
    <row r="554" spans="1:22">
      <c r="A554" s="4">
        <v>45981887500</v>
      </c>
      <c r="B554" s="2">
        <v>-13.131610999999999</v>
      </c>
      <c r="C554" s="2">
        <v>-18.535893999999999</v>
      </c>
      <c r="D554" s="2">
        <v>-23.472460000000002</v>
      </c>
      <c r="E554" s="2">
        <v>-31.267230999999999</v>
      </c>
      <c r="F554" s="2">
        <v>-35.154045000000004</v>
      </c>
      <c r="G554" s="2">
        <v>-37.073886999999999</v>
      </c>
      <c r="H554" s="2">
        <v>-47.679485</v>
      </c>
      <c r="I554" s="2">
        <v>-58.933033000000002</v>
      </c>
      <c r="J554" s="2">
        <v>-45.066611999999999</v>
      </c>
      <c r="K554" s="2">
        <v>-44.519108000000003</v>
      </c>
      <c r="L554" s="2">
        <v>-48.457301999999999</v>
      </c>
      <c r="M554" s="2">
        <v>-53.123134999999998</v>
      </c>
      <c r="N554" s="2">
        <v>-52.992088000000003</v>
      </c>
      <c r="O554" s="2">
        <v>-60.358685000000001</v>
      </c>
      <c r="P554" s="2">
        <v>-66.184807000000006</v>
      </c>
      <c r="Q554" s="2">
        <v>-67.390465000000006</v>
      </c>
      <c r="R554" s="2">
        <v>-52.220748999999998</v>
      </c>
      <c r="S554" s="2">
        <v>-50.427807000000001</v>
      </c>
      <c r="T554" s="2">
        <v>-61.344951999999999</v>
      </c>
      <c r="U554" s="2">
        <v>-57.293303999999999</v>
      </c>
      <c r="V554" s="2">
        <v>-59.091907999999997</v>
      </c>
    </row>
    <row r="555" spans="1:22">
      <c r="A555" s="4">
        <v>46065625000</v>
      </c>
      <c r="B555" s="2">
        <v>-13.123067000000001</v>
      </c>
      <c r="C555" s="2">
        <v>-18.756716000000001</v>
      </c>
      <c r="D555" s="2">
        <v>-23.530177999999999</v>
      </c>
      <c r="E555" s="2">
        <v>-31.278220999999998</v>
      </c>
      <c r="F555" s="2">
        <v>-34.523544000000001</v>
      </c>
      <c r="G555" s="2">
        <v>-36.608265000000003</v>
      </c>
      <c r="H555" s="2">
        <v>-49.634520999999999</v>
      </c>
      <c r="I555" s="2">
        <v>-70.632767000000001</v>
      </c>
      <c r="J555" s="2">
        <v>-43.721221999999997</v>
      </c>
      <c r="K555" s="2">
        <v>-42.457313999999997</v>
      </c>
      <c r="L555" s="2">
        <v>-48.183498</v>
      </c>
      <c r="M555" s="2">
        <v>-53.603091999999997</v>
      </c>
      <c r="N555" s="2">
        <v>-52.698501999999998</v>
      </c>
      <c r="O555" s="2">
        <v>-60.160324000000003</v>
      </c>
      <c r="P555" s="2">
        <v>-57.408661000000002</v>
      </c>
      <c r="Q555" s="2">
        <v>-65.202843000000001</v>
      </c>
      <c r="R555" s="2">
        <v>-51.002239000000003</v>
      </c>
      <c r="S555" s="2">
        <v>-63.448616000000001</v>
      </c>
      <c r="T555" s="2">
        <v>-56.438930999999997</v>
      </c>
      <c r="U555" s="2">
        <v>-80.142998000000006</v>
      </c>
      <c r="V555" s="2">
        <v>-66.190749999999994</v>
      </c>
    </row>
    <row r="556" spans="1:22">
      <c r="A556" s="4">
        <v>46149362500</v>
      </c>
      <c r="B556" s="2">
        <v>-13.062545999999999</v>
      </c>
      <c r="C556" s="2">
        <v>-18.543600000000001</v>
      </c>
      <c r="D556" s="2">
        <v>-23.370104000000001</v>
      </c>
      <c r="E556" s="2">
        <v>-31.846373</v>
      </c>
      <c r="F556" s="2">
        <v>-34.356087000000002</v>
      </c>
      <c r="G556" s="2">
        <v>-36.190556000000001</v>
      </c>
      <c r="H556" s="2">
        <v>-44.976055000000002</v>
      </c>
      <c r="I556" s="2">
        <v>-61.705772000000003</v>
      </c>
      <c r="J556" s="2">
        <v>-43.271126000000002</v>
      </c>
      <c r="K556" s="2">
        <v>-43.450358999999999</v>
      </c>
      <c r="L556" s="2">
        <v>-56.282103999999997</v>
      </c>
      <c r="M556" s="2">
        <v>-55.573703999999999</v>
      </c>
      <c r="N556" s="2">
        <v>-74.002746999999999</v>
      </c>
      <c r="O556" s="2">
        <v>-59.427695999999997</v>
      </c>
      <c r="P556" s="2">
        <v>-49.037548000000001</v>
      </c>
      <c r="Q556" s="2">
        <v>-47.305385999999999</v>
      </c>
      <c r="R556" s="2">
        <v>-53.805667999999997</v>
      </c>
      <c r="S556" s="2">
        <v>-54.777240999999997</v>
      </c>
      <c r="T556" s="2">
        <v>-56.550179</v>
      </c>
      <c r="U556" s="2">
        <v>-54.335453000000001</v>
      </c>
      <c r="V556" s="2">
        <v>-64.643287999999998</v>
      </c>
    </row>
    <row r="557" spans="1:22">
      <c r="A557" s="4">
        <v>46233100000</v>
      </c>
      <c r="B557" s="2">
        <v>-12.859584</v>
      </c>
      <c r="C557" s="2">
        <v>-18.436423999999999</v>
      </c>
      <c r="D557" s="2">
        <v>-22.903566000000001</v>
      </c>
      <c r="E557" s="2">
        <v>-30.915392000000001</v>
      </c>
      <c r="F557" s="2">
        <v>-34.096142</v>
      </c>
      <c r="G557" s="2">
        <v>-35.455573999999999</v>
      </c>
      <c r="H557" s="2">
        <v>-42.011265000000002</v>
      </c>
      <c r="I557" s="2">
        <v>-59.816051000000002</v>
      </c>
      <c r="J557" s="2">
        <v>-48.322155000000002</v>
      </c>
      <c r="K557" s="2">
        <v>-42.012988999999997</v>
      </c>
      <c r="L557" s="2">
        <v>-52.276477999999997</v>
      </c>
      <c r="M557" s="2">
        <v>-62.387816999999998</v>
      </c>
      <c r="N557" s="2">
        <v>-62.394390000000001</v>
      </c>
      <c r="O557" s="2">
        <v>-70.555381999999994</v>
      </c>
      <c r="P557" s="2">
        <v>-53.143272000000003</v>
      </c>
      <c r="Q557" s="2">
        <v>-49.979239999999997</v>
      </c>
      <c r="R557" s="2">
        <v>-60.011772000000001</v>
      </c>
      <c r="S557" s="2">
        <v>-50.432690000000001</v>
      </c>
      <c r="T557" s="2">
        <v>-64.896056999999999</v>
      </c>
      <c r="U557" s="2">
        <v>-50.717658999999998</v>
      </c>
      <c r="V557" s="2">
        <v>-53.556292999999997</v>
      </c>
    </row>
    <row r="558" spans="1:22">
      <c r="A558" s="4">
        <v>46316837500</v>
      </c>
      <c r="B558" s="2">
        <v>-12.771221000000001</v>
      </c>
      <c r="C558" s="2">
        <v>-18.188452000000002</v>
      </c>
      <c r="D558" s="2">
        <v>-23.137315999999998</v>
      </c>
      <c r="E558" s="2">
        <v>-31.112086999999999</v>
      </c>
      <c r="F558" s="2">
        <v>-34.633983999999998</v>
      </c>
      <c r="G558" s="2">
        <v>-35.348216999999998</v>
      </c>
      <c r="H558" s="2">
        <v>-43.704101999999999</v>
      </c>
      <c r="I558" s="2">
        <v>-61.068916000000002</v>
      </c>
      <c r="J558" s="2">
        <v>-45.034336000000003</v>
      </c>
      <c r="K558" s="2">
        <v>-41.990437</v>
      </c>
      <c r="L558" s="2">
        <v>-56.390605999999998</v>
      </c>
      <c r="M558" s="2">
        <v>-60.421374999999998</v>
      </c>
      <c r="N558" s="2">
        <v>-60.490009000000001</v>
      </c>
      <c r="O558" s="2">
        <v>-54.565102000000003</v>
      </c>
      <c r="P558" s="2">
        <v>-54.032093000000003</v>
      </c>
      <c r="Q558" s="2">
        <v>-57.673217999999999</v>
      </c>
      <c r="R558" s="2">
        <v>-66.875907999999995</v>
      </c>
      <c r="S558" s="2">
        <v>-54.781177999999997</v>
      </c>
      <c r="T558" s="2">
        <v>-56.366630999999998</v>
      </c>
      <c r="U558" s="2">
        <v>-51.562953999999998</v>
      </c>
      <c r="V558" s="2">
        <v>-56.915965999999997</v>
      </c>
    </row>
    <row r="559" spans="1:22">
      <c r="A559" s="4">
        <v>46400575000</v>
      </c>
      <c r="B559" s="2">
        <v>-12.804014</v>
      </c>
      <c r="C559" s="2">
        <v>-18.354856000000002</v>
      </c>
      <c r="D559" s="2">
        <v>-23.322341999999999</v>
      </c>
      <c r="E559" s="2">
        <v>-31.890615</v>
      </c>
      <c r="F559" s="2">
        <v>-34.952015000000003</v>
      </c>
      <c r="G559" s="2">
        <v>-35.026356</v>
      </c>
      <c r="H559" s="2">
        <v>-42.504803000000003</v>
      </c>
      <c r="I559" s="2">
        <v>-50.308822999999997</v>
      </c>
      <c r="J559" s="2">
        <v>-42.423622000000002</v>
      </c>
      <c r="K559" s="2">
        <v>-43.459412</v>
      </c>
      <c r="L559" s="2">
        <v>-47.945155999999997</v>
      </c>
      <c r="M559" s="2">
        <v>-52.277144999999997</v>
      </c>
      <c r="N559" s="2">
        <v>-63.799441999999999</v>
      </c>
      <c r="O559" s="2">
        <v>-54.299171000000001</v>
      </c>
      <c r="P559" s="2">
        <v>-57.796345000000002</v>
      </c>
      <c r="Q559" s="2">
        <v>-54.248336999999999</v>
      </c>
      <c r="R559" s="2">
        <v>-54.316459999999999</v>
      </c>
      <c r="S559" s="2">
        <v>-59.043953000000002</v>
      </c>
      <c r="T559" s="2">
        <v>-55.948234999999997</v>
      </c>
      <c r="U559" s="2">
        <v>-56.556263000000001</v>
      </c>
      <c r="V559" s="2">
        <v>-63.9786</v>
      </c>
    </row>
    <row r="560" spans="1:22">
      <c r="A560" s="4">
        <v>46484312500</v>
      </c>
      <c r="B560" s="2">
        <v>-12.986896</v>
      </c>
      <c r="C560" s="2">
        <v>-18.302651999999998</v>
      </c>
      <c r="D560" s="2">
        <v>-23.287092000000001</v>
      </c>
      <c r="E560" s="2">
        <v>-32.064678000000001</v>
      </c>
      <c r="F560" s="2">
        <v>-33.853141999999998</v>
      </c>
      <c r="G560" s="2">
        <v>-36.125736000000003</v>
      </c>
      <c r="H560" s="2">
        <v>-43.840881000000003</v>
      </c>
      <c r="I560" s="2">
        <v>-59.854511000000002</v>
      </c>
      <c r="J560" s="2">
        <v>-44.720581000000003</v>
      </c>
      <c r="K560" s="2">
        <v>-41.789864000000001</v>
      </c>
      <c r="L560" s="2">
        <v>-49.321612999999999</v>
      </c>
      <c r="M560" s="2">
        <v>-58.038063000000001</v>
      </c>
      <c r="N560" s="2">
        <v>-51.862319999999997</v>
      </c>
      <c r="O560" s="2">
        <v>-54.440311000000001</v>
      </c>
      <c r="P560" s="2">
        <v>-51.580798999999999</v>
      </c>
      <c r="Q560" s="2">
        <v>-56.102615</v>
      </c>
      <c r="R560" s="2">
        <v>-72.165358999999995</v>
      </c>
      <c r="S560" s="2">
        <v>-56.586941000000003</v>
      </c>
      <c r="T560" s="2">
        <v>-62.735329</v>
      </c>
      <c r="U560" s="2">
        <v>-56.598778000000003</v>
      </c>
      <c r="V560" s="2">
        <v>-55.682426</v>
      </c>
    </row>
    <row r="561" spans="1:22">
      <c r="A561" s="4">
        <v>46568050000</v>
      </c>
      <c r="B561" s="2">
        <v>-13.104333</v>
      </c>
      <c r="C561" s="2">
        <v>-18.625139000000001</v>
      </c>
      <c r="D561" s="2">
        <v>-23.936624999999999</v>
      </c>
      <c r="E561" s="2">
        <v>-31.408207000000001</v>
      </c>
      <c r="F561" s="2">
        <v>-34.076481000000001</v>
      </c>
      <c r="G561" s="2">
        <v>-35.939132999999998</v>
      </c>
      <c r="H561" s="2">
        <v>-43.755943000000002</v>
      </c>
      <c r="I561" s="2">
        <v>-61.765498999999998</v>
      </c>
      <c r="J561" s="2">
        <v>-42.5518</v>
      </c>
      <c r="K561" s="2">
        <v>-44.831637999999998</v>
      </c>
      <c r="L561" s="2">
        <v>-46.114604999999997</v>
      </c>
      <c r="M561" s="2">
        <v>-61.534377999999997</v>
      </c>
      <c r="N561" s="2">
        <v>-52.369259</v>
      </c>
      <c r="O561" s="2">
        <v>-64.839455000000001</v>
      </c>
      <c r="P561" s="2">
        <v>-54.104298</v>
      </c>
      <c r="Q561" s="2">
        <v>-58.47739</v>
      </c>
      <c r="R561" s="2">
        <v>-57.114463999999998</v>
      </c>
      <c r="S561" s="2">
        <v>-56.709766000000002</v>
      </c>
      <c r="T561" s="2">
        <v>-52.225211999999999</v>
      </c>
      <c r="U561" s="2">
        <v>-64.219550999999996</v>
      </c>
      <c r="V561" s="2">
        <v>-65.355095000000006</v>
      </c>
    </row>
    <row r="562" spans="1:22">
      <c r="A562" s="4">
        <v>46651787500</v>
      </c>
      <c r="B562" s="2">
        <v>-13.211684999999999</v>
      </c>
      <c r="C562" s="2">
        <v>-18.790894999999999</v>
      </c>
      <c r="D562" s="2">
        <v>-23.827442000000001</v>
      </c>
      <c r="E562" s="2">
        <v>-31.570070000000001</v>
      </c>
      <c r="F562" s="2">
        <v>-34.773707999999999</v>
      </c>
      <c r="G562" s="2">
        <v>-36.351092999999999</v>
      </c>
      <c r="H562" s="2">
        <v>-42.902785999999999</v>
      </c>
      <c r="I562" s="2">
        <v>-53.345576999999999</v>
      </c>
      <c r="J562" s="2">
        <v>-43.096232999999998</v>
      </c>
      <c r="K562" s="2">
        <v>-42.987267000000003</v>
      </c>
      <c r="L562" s="2">
        <v>-48.572204999999997</v>
      </c>
      <c r="M562" s="2">
        <v>-46.307304000000002</v>
      </c>
      <c r="N562" s="2">
        <v>-49.329841999999999</v>
      </c>
      <c r="O562" s="2">
        <v>-58.827911</v>
      </c>
      <c r="P562" s="2">
        <v>-53.198588999999998</v>
      </c>
      <c r="Q562" s="2">
        <v>-54.783855000000003</v>
      </c>
      <c r="R562" s="2">
        <v>-57.939697000000002</v>
      </c>
      <c r="S562" s="2">
        <v>-58.505459000000002</v>
      </c>
      <c r="T562" s="2">
        <v>-64.529762000000005</v>
      </c>
      <c r="U562" s="2">
        <v>-58.899166000000001</v>
      </c>
      <c r="V562" s="2">
        <v>-56.179744999999997</v>
      </c>
    </row>
    <row r="563" spans="1:22">
      <c r="A563" s="4">
        <v>46735525000</v>
      </c>
      <c r="B563" s="2">
        <v>-13.34376</v>
      </c>
      <c r="C563" s="2">
        <v>-18.999123000000001</v>
      </c>
      <c r="D563" s="2">
        <v>-24.276104</v>
      </c>
      <c r="E563" s="2">
        <v>-31.973312</v>
      </c>
      <c r="F563" s="2">
        <v>-34.216396000000003</v>
      </c>
      <c r="G563" s="2">
        <v>-35.021545000000003</v>
      </c>
      <c r="H563" s="2">
        <v>-43.892699999999998</v>
      </c>
      <c r="I563" s="2">
        <v>-64.948218999999995</v>
      </c>
      <c r="J563" s="2">
        <v>-42.621704000000001</v>
      </c>
      <c r="K563" s="2">
        <v>-43.105583000000003</v>
      </c>
      <c r="L563" s="2">
        <v>-42.477176999999998</v>
      </c>
      <c r="M563" s="2">
        <v>-46.842906999999997</v>
      </c>
      <c r="N563" s="2">
        <v>-53.413482999999999</v>
      </c>
      <c r="O563" s="2">
        <v>-52.656104999999997</v>
      </c>
      <c r="P563" s="2">
        <v>-55.245037000000004</v>
      </c>
      <c r="Q563" s="2">
        <v>-51.835487000000001</v>
      </c>
      <c r="R563" s="2">
        <v>-52.820552999999997</v>
      </c>
      <c r="S563" s="2">
        <v>-71.802466999999993</v>
      </c>
      <c r="T563" s="2">
        <v>-69.960609000000005</v>
      </c>
      <c r="U563" s="2">
        <v>-50.969017000000001</v>
      </c>
      <c r="V563" s="2">
        <v>-56.952339000000002</v>
      </c>
    </row>
    <row r="564" spans="1:22">
      <c r="A564" s="4">
        <v>46819262500</v>
      </c>
      <c r="B564" s="2">
        <v>-13.397156000000001</v>
      </c>
      <c r="C564" s="2">
        <v>-19.100985000000001</v>
      </c>
      <c r="D564" s="2">
        <v>-24.217827</v>
      </c>
      <c r="E564" s="2">
        <v>-32.119667</v>
      </c>
      <c r="F564" s="2">
        <v>-35.898136000000001</v>
      </c>
      <c r="G564" s="2">
        <v>-35.198250000000002</v>
      </c>
      <c r="H564" s="2">
        <v>-42.348025999999997</v>
      </c>
      <c r="I564" s="2">
        <v>-59.475571000000002</v>
      </c>
      <c r="J564" s="2">
        <v>-41.881453999999998</v>
      </c>
      <c r="K564" s="2">
        <v>-48.203121000000003</v>
      </c>
      <c r="L564" s="2">
        <v>-47.210827000000002</v>
      </c>
      <c r="M564" s="2">
        <v>-48.826534000000002</v>
      </c>
      <c r="N564" s="2">
        <v>-53.254517</v>
      </c>
      <c r="O564" s="2">
        <v>-48.949032000000003</v>
      </c>
      <c r="P564" s="2">
        <v>-53.040019999999998</v>
      </c>
      <c r="Q564" s="2">
        <v>-50.456474</v>
      </c>
      <c r="R564" s="2">
        <v>-64.902953999999994</v>
      </c>
      <c r="S564" s="2">
        <v>-56.008049</v>
      </c>
      <c r="T564" s="2">
        <v>-65.454696999999996</v>
      </c>
      <c r="U564" s="2">
        <v>-69.326545999999993</v>
      </c>
      <c r="V564" s="2">
        <v>-58.068707000000003</v>
      </c>
    </row>
    <row r="565" spans="1:22">
      <c r="A565" s="4">
        <v>46903000000</v>
      </c>
      <c r="B565" s="2">
        <v>-13.354706</v>
      </c>
      <c r="C565" s="2">
        <v>-19.510639000000001</v>
      </c>
      <c r="D565" s="2">
        <v>-25.006005999999999</v>
      </c>
      <c r="E565" s="2">
        <v>-31.259526999999999</v>
      </c>
      <c r="F565" s="2">
        <v>-35.298690999999998</v>
      </c>
      <c r="G565" s="2">
        <v>-35.281635000000001</v>
      </c>
      <c r="H565" s="2">
        <v>-46.436596000000002</v>
      </c>
      <c r="I565" s="2">
        <v>-47.687336000000002</v>
      </c>
      <c r="J565" s="2">
        <v>-42.660091000000001</v>
      </c>
      <c r="K565" s="2">
        <v>-46.921680000000002</v>
      </c>
      <c r="L565" s="2">
        <v>-44.485633999999997</v>
      </c>
      <c r="M565" s="2">
        <v>-48.165672000000001</v>
      </c>
      <c r="N565" s="2">
        <v>-60.006996000000001</v>
      </c>
      <c r="O565" s="2">
        <v>-54.186881999999997</v>
      </c>
      <c r="P565" s="2">
        <v>-51.583072999999999</v>
      </c>
      <c r="Q565" s="2">
        <v>-55.111663999999998</v>
      </c>
      <c r="R565" s="2">
        <v>-62.921672999999998</v>
      </c>
      <c r="S565" s="2">
        <v>-56.953311999999997</v>
      </c>
      <c r="T565" s="2">
        <v>-64.468902999999997</v>
      </c>
      <c r="U565" s="2">
        <v>-61.926043999999997</v>
      </c>
      <c r="V565" s="2">
        <v>-51.501457000000002</v>
      </c>
    </row>
    <row r="566" spans="1:22">
      <c r="A566" s="4">
        <v>46986737500</v>
      </c>
      <c r="B566" s="2">
        <v>-13.416396000000001</v>
      </c>
      <c r="C566" s="2">
        <v>-19.534829999999999</v>
      </c>
      <c r="D566" s="2">
        <v>-24.967281</v>
      </c>
      <c r="E566" s="2">
        <v>-32.065041000000001</v>
      </c>
      <c r="F566" s="2">
        <v>-34.211815000000001</v>
      </c>
      <c r="G566" s="2">
        <v>-34.710957000000001</v>
      </c>
      <c r="H566" s="2">
        <v>-45.028080000000003</v>
      </c>
      <c r="I566" s="2">
        <v>-56.013126</v>
      </c>
      <c r="J566" s="2">
        <v>-41.624386000000001</v>
      </c>
      <c r="K566" s="2">
        <v>-46.879631000000003</v>
      </c>
      <c r="L566" s="2">
        <v>-43.873443999999999</v>
      </c>
      <c r="M566" s="2">
        <v>-48.467728000000001</v>
      </c>
      <c r="N566" s="2">
        <v>-68.699928</v>
      </c>
      <c r="O566" s="2">
        <v>-54.417254999999997</v>
      </c>
      <c r="P566" s="2">
        <v>-60.131523000000001</v>
      </c>
      <c r="Q566" s="2">
        <v>-69.914351999999994</v>
      </c>
      <c r="R566" s="2">
        <v>-64.649422000000001</v>
      </c>
      <c r="S566" s="2">
        <v>-65.877052000000006</v>
      </c>
      <c r="T566" s="2">
        <v>-60.518386999999997</v>
      </c>
      <c r="U566" s="2">
        <v>-64.765511000000004</v>
      </c>
      <c r="V566" s="2">
        <v>-52.110385999999998</v>
      </c>
    </row>
    <row r="567" spans="1:22">
      <c r="A567" s="4">
        <v>47070475000</v>
      </c>
      <c r="B567" s="2">
        <v>-13.352016000000001</v>
      </c>
      <c r="C567" s="2">
        <v>-19.457256000000001</v>
      </c>
      <c r="D567" s="2">
        <v>-25.255866999999999</v>
      </c>
      <c r="E567" s="2">
        <v>-32.286839000000001</v>
      </c>
      <c r="F567" s="2">
        <v>-34.148220000000002</v>
      </c>
      <c r="G567" s="2">
        <v>-36.351497999999999</v>
      </c>
      <c r="H567" s="2">
        <v>-44.899062999999998</v>
      </c>
      <c r="I567" s="2">
        <v>-59.471916</v>
      </c>
      <c r="J567" s="2">
        <v>-44.948120000000003</v>
      </c>
      <c r="K567" s="2">
        <v>-43.006492999999999</v>
      </c>
      <c r="L567" s="2">
        <v>-45.959769999999999</v>
      </c>
      <c r="M567" s="2">
        <v>-52.461517000000001</v>
      </c>
      <c r="N567" s="2">
        <v>-53.477702999999998</v>
      </c>
      <c r="O567" s="2">
        <v>-51.020499999999998</v>
      </c>
      <c r="P567" s="2">
        <v>-58.232360999999997</v>
      </c>
      <c r="Q567" s="2">
        <v>-57.437527000000003</v>
      </c>
      <c r="R567" s="2">
        <v>-61.871361</v>
      </c>
      <c r="S567" s="2">
        <v>-70.189751000000001</v>
      </c>
      <c r="T567" s="2">
        <v>-64.068329000000006</v>
      </c>
      <c r="U567" s="2">
        <v>-60.066825999999999</v>
      </c>
      <c r="V567" s="2">
        <v>-59.734057999999997</v>
      </c>
    </row>
    <row r="568" spans="1:22">
      <c r="A568" s="4">
        <v>47154212500</v>
      </c>
      <c r="B568" s="2">
        <v>-13.160686</v>
      </c>
      <c r="C568" s="2">
        <v>-19.235375999999999</v>
      </c>
      <c r="D568" s="2">
        <v>-25.315010000000001</v>
      </c>
      <c r="E568" s="2">
        <v>-31.676762</v>
      </c>
      <c r="F568" s="2">
        <v>-35.023688999999997</v>
      </c>
      <c r="G568" s="2">
        <v>-36.501156000000002</v>
      </c>
      <c r="H568" s="2">
        <v>-46.755870999999999</v>
      </c>
      <c r="I568" s="2">
        <v>-53.396442</v>
      </c>
      <c r="J568" s="2">
        <v>-43.161349999999999</v>
      </c>
      <c r="K568" s="2">
        <v>-43.007632999999998</v>
      </c>
      <c r="L568" s="2">
        <v>-45.343905999999997</v>
      </c>
      <c r="M568" s="2">
        <v>-49.745418999999998</v>
      </c>
      <c r="N568" s="2">
        <v>-54.773524999999999</v>
      </c>
      <c r="O568" s="2">
        <v>-54.904868999999998</v>
      </c>
      <c r="P568" s="2">
        <v>-57.914459000000001</v>
      </c>
      <c r="Q568" s="2">
        <v>-59.818680000000001</v>
      </c>
      <c r="R568" s="2">
        <v>-60.247050999999999</v>
      </c>
      <c r="S568" s="2">
        <v>-51.119883999999999</v>
      </c>
      <c r="T568" s="2">
        <v>-53.681865999999999</v>
      </c>
      <c r="U568" s="2">
        <v>-57.804175999999998</v>
      </c>
      <c r="V568" s="2">
        <v>-71.637687999999997</v>
      </c>
    </row>
    <row r="569" spans="1:22">
      <c r="A569" s="4">
        <v>47237950000</v>
      </c>
      <c r="B569" s="2">
        <v>-13.213861</v>
      </c>
      <c r="C569" s="2">
        <v>-19.221228</v>
      </c>
      <c r="D569" s="2">
        <v>-25.332417</v>
      </c>
      <c r="E569" s="2">
        <v>-31.817934000000001</v>
      </c>
      <c r="F569" s="2">
        <v>-34.454346000000001</v>
      </c>
      <c r="G569" s="2">
        <v>-35.836632000000002</v>
      </c>
      <c r="H569" s="2">
        <v>-43.743274999999997</v>
      </c>
      <c r="I569" s="2">
        <v>-52.361763000000003</v>
      </c>
      <c r="J569" s="2">
        <v>-42.036686000000003</v>
      </c>
      <c r="K569" s="2">
        <v>-43.915256999999997</v>
      </c>
      <c r="L569" s="2">
        <v>-45.450553999999997</v>
      </c>
      <c r="M569" s="2">
        <v>-46.451385000000002</v>
      </c>
      <c r="N569" s="2">
        <v>-61.931286</v>
      </c>
      <c r="O569" s="2">
        <v>-56.733879000000002</v>
      </c>
      <c r="P569" s="2">
        <v>-54.908088999999997</v>
      </c>
      <c r="Q569" s="2">
        <v>-58.747520000000002</v>
      </c>
      <c r="R569" s="2">
        <v>-60.345734</v>
      </c>
      <c r="S569" s="2">
        <v>-50.898285000000001</v>
      </c>
      <c r="T569" s="2">
        <v>-52.398105999999999</v>
      </c>
      <c r="U569" s="2">
        <v>-55.484489000000004</v>
      </c>
      <c r="V569" s="2">
        <v>-57.938701999999999</v>
      </c>
    </row>
    <row r="570" spans="1:22">
      <c r="A570" s="4">
        <v>47321687500</v>
      </c>
      <c r="B570" s="2">
        <v>-13.435867999999999</v>
      </c>
      <c r="C570" s="2">
        <v>-19.242789999999999</v>
      </c>
      <c r="D570" s="2">
        <v>-25.336706</v>
      </c>
      <c r="E570" s="2">
        <v>-31.40427</v>
      </c>
      <c r="F570" s="2">
        <v>-34.825363000000003</v>
      </c>
      <c r="G570" s="2">
        <v>-35.553150000000002</v>
      </c>
      <c r="H570" s="2">
        <v>-47.074359999999999</v>
      </c>
      <c r="I570" s="2">
        <v>-62.441119999999998</v>
      </c>
      <c r="J570" s="2">
        <v>-40.275280000000002</v>
      </c>
      <c r="K570" s="2">
        <v>-44.395676000000002</v>
      </c>
      <c r="L570" s="2">
        <v>-45.104500000000002</v>
      </c>
      <c r="M570" s="2">
        <v>-47.701729</v>
      </c>
      <c r="N570" s="2">
        <v>-73.438132999999993</v>
      </c>
      <c r="O570" s="2">
        <v>-52.206814000000001</v>
      </c>
      <c r="P570" s="2">
        <v>-53.025027999999999</v>
      </c>
      <c r="Q570" s="2">
        <v>-66.073929000000007</v>
      </c>
      <c r="R570" s="2">
        <v>-52.000256</v>
      </c>
      <c r="S570" s="2">
        <v>-53.633018</v>
      </c>
      <c r="T570" s="2">
        <v>-59.300086999999998</v>
      </c>
      <c r="U570" s="2">
        <v>-66.036254999999997</v>
      </c>
      <c r="V570" s="2">
        <v>-63.790545999999999</v>
      </c>
    </row>
    <row r="571" spans="1:22">
      <c r="A571" s="4">
        <v>47405425000</v>
      </c>
      <c r="B571" s="2">
        <v>-13.43595</v>
      </c>
      <c r="C571" s="2">
        <v>-19.109034999999999</v>
      </c>
      <c r="D571" s="2">
        <v>-25.232562999999999</v>
      </c>
      <c r="E571" s="2">
        <v>-32.877727999999998</v>
      </c>
      <c r="F571" s="2">
        <v>-34.101604000000002</v>
      </c>
      <c r="G571" s="2">
        <v>-35.722206</v>
      </c>
      <c r="H571" s="2">
        <v>-54.507961000000002</v>
      </c>
      <c r="I571" s="2">
        <v>-49.533591999999999</v>
      </c>
      <c r="J571" s="2">
        <v>-40.843387999999997</v>
      </c>
      <c r="K571" s="2">
        <v>-46.338005000000003</v>
      </c>
      <c r="L571" s="2">
        <v>-44.946162999999999</v>
      </c>
      <c r="M571" s="2">
        <v>-48.564231999999997</v>
      </c>
      <c r="N571" s="2">
        <v>-66.979659999999996</v>
      </c>
      <c r="O571" s="2">
        <v>-59.460289000000003</v>
      </c>
      <c r="P571" s="2">
        <v>-48.954830000000001</v>
      </c>
      <c r="Q571" s="2">
        <v>-54.716701999999998</v>
      </c>
      <c r="R571" s="2">
        <v>-58.821711999999998</v>
      </c>
      <c r="S571" s="2">
        <v>-66.780631999999997</v>
      </c>
      <c r="T571" s="2">
        <v>-57.095576999999999</v>
      </c>
      <c r="U571" s="2">
        <v>-50.630389999999998</v>
      </c>
      <c r="V571" s="2">
        <v>-52.645648999999999</v>
      </c>
    </row>
    <row r="572" spans="1:22">
      <c r="A572" s="4">
        <v>47489162500</v>
      </c>
      <c r="B572" s="2">
        <v>-13.458256</v>
      </c>
      <c r="C572" s="2">
        <v>-19.154564000000001</v>
      </c>
      <c r="D572" s="2">
        <v>-25.299582000000001</v>
      </c>
      <c r="E572" s="2">
        <v>-33.551430000000003</v>
      </c>
      <c r="F572" s="2">
        <v>-33.219410000000003</v>
      </c>
      <c r="G572" s="2">
        <v>-36.418242999999997</v>
      </c>
      <c r="H572" s="2">
        <v>-48.18045</v>
      </c>
      <c r="I572" s="2">
        <v>-47.139915000000002</v>
      </c>
      <c r="J572" s="2">
        <v>-39.578625000000002</v>
      </c>
      <c r="K572" s="2">
        <v>-41.84066</v>
      </c>
      <c r="L572" s="2">
        <v>-44.58717</v>
      </c>
      <c r="M572" s="2">
        <v>-52.655555999999997</v>
      </c>
      <c r="N572" s="2">
        <v>-59.891716000000002</v>
      </c>
      <c r="O572" s="2">
        <v>-59.176459999999999</v>
      </c>
      <c r="P572" s="2">
        <v>-67.548950000000005</v>
      </c>
      <c r="Q572" s="2">
        <v>-59.895508</v>
      </c>
      <c r="R572" s="2">
        <v>-54.894447</v>
      </c>
      <c r="S572" s="2">
        <v>-50.352401999999998</v>
      </c>
      <c r="T572" s="2">
        <v>-52.747135</v>
      </c>
      <c r="U572" s="2">
        <v>-55.171196000000002</v>
      </c>
      <c r="V572" s="2">
        <v>-53.272945</v>
      </c>
    </row>
    <row r="573" spans="1:22">
      <c r="A573" s="4">
        <v>47572900000</v>
      </c>
      <c r="B573" s="2">
        <v>-13.558635000000001</v>
      </c>
      <c r="C573" s="2">
        <v>-19.378948000000001</v>
      </c>
      <c r="D573" s="2">
        <v>-25.243074</v>
      </c>
      <c r="E573" s="2">
        <v>-31.881466</v>
      </c>
      <c r="F573" s="2">
        <v>-33.789520000000003</v>
      </c>
      <c r="G573" s="2">
        <v>-35.808010000000003</v>
      </c>
      <c r="H573" s="2">
        <v>-47.359070000000003</v>
      </c>
      <c r="I573" s="2">
        <v>-51.559555000000003</v>
      </c>
      <c r="J573" s="2">
        <v>-42.21114</v>
      </c>
      <c r="K573" s="2">
        <v>-45.912022</v>
      </c>
      <c r="L573" s="2">
        <v>-44.714928</v>
      </c>
      <c r="M573" s="2">
        <v>-49.450394000000003</v>
      </c>
      <c r="N573" s="2">
        <v>-59.261172999999999</v>
      </c>
      <c r="O573" s="2">
        <v>-66.289931999999993</v>
      </c>
      <c r="P573" s="2">
        <v>-59.252304000000002</v>
      </c>
      <c r="Q573" s="2">
        <v>-60.672749000000003</v>
      </c>
      <c r="R573" s="2">
        <v>-53.551281000000003</v>
      </c>
      <c r="S573" s="2">
        <v>-59.733311</v>
      </c>
      <c r="T573" s="2">
        <v>-58.477867000000003</v>
      </c>
      <c r="U573" s="2">
        <v>-57.000903999999998</v>
      </c>
      <c r="V573" s="2">
        <v>-52.919955999999999</v>
      </c>
    </row>
    <row r="574" spans="1:22">
      <c r="A574" s="4">
        <v>47656637500</v>
      </c>
      <c r="B574" s="2">
        <v>-13.527279</v>
      </c>
      <c r="C574" s="2">
        <v>-19.362776</v>
      </c>
      <c r="D574" s="2">
        <v>-25.064343999999998</v>
      </c>
      <c r="E574" s="2">
        <v>-32.188068000000001</v>
      </c>
      <c r="F574" s="2">
        <v>-33.388409000000003</v>
      </c>
      <c r="G574" s="2">
        <v>-35.225281000000003</v>
      </c>
      <c r="H574" s="2">
        <v>-45.273933</v>
      </c>
      <c r="I574" s="2">
        <v>-48.233646</v>
      </c>
      <c r="J574" s="2">
        <v>-45.358128000000001</v>
      </c>
      <c r="K574" s="2">
        <v>-44.379196</v>
      </c>
      <c r="L574" s="2">
        <v>-44.439208999999998</v>
      </c>
      <c r="M574" s="2">
        <v>-48.695521999999997</v>
      </c>
      <c r="N574" s="2">
        <v>-53.444386000000002</v>
      </c>
      <c r="O574" s="2">
        <v>-55.156604999999999</v>
      </c>
      <c r="P574" s="2">
        <v>-66.609961999999996</v>
      </c>
      <c r="Q574" s="2">
        <v>-58.165751999999998</v>
      </c>
      <c r="R574" s="2">
        <v>-53.967579000000001</v>
      </c>
      <c r="S574" s="2">
        <v>-54.937629999999999</v>
      </c>
      <c r="T574" s="2">
        <v>-56.107761000000004</v>
      </c>
      <c r="U574" s="2">
        <v>-56.122154000000002</v>
      </c>
      <c r="V574" s="2">
        <v>-60.050319999999999</v>
      </c>
    </row>
    <row r="575" spans="1:22">
      <c r="A575" s="4">
        <v>47740375000</v>
      </c>
      <c r="B575" s="2">
        <v>-13.832584000000001</v>
      </c>
      <c r="C575" s="2">
        <v>-19.610679999999999</v>
      </c>
      <c r="D575" s="2">
        <v>-25.095866999999998</v>
      </c>
      <c r="E575" s="2">
        <v>-32.166592000000001</v>
      </c>
      <c r="F575" s="2">
        <v>-33.171737999999998</v>
      </c>
      <c r="G575" s="2">
        <v>-34.126835</v>
      </c>
      <c r="H575" s="2">
        <v>-44.887889999999999</v>
      </c>
      <c r="I575" s="2">
        <v>-51.783237</v>
      </c>
      <c r="J575" s="2">
        <v>-45.195816000000001</v>
      </c>
      <c r="K575" s="2">
        <v>-45.240608000000002</v>
      </c>
      <c r="L575" s="2">
        <v>-47.852519999999998</v>
      </c>
      <c r="M575" s="2">
        <v>-48.271793000000002</v>
      </c>
      <c r="N575" s="2">
        <v>-62.162002999999999</v>
      </c>
      <c r="O575" s="2">
        <v>-53.676968000000002</v>
      </c>
      <c r="P575" s="2">
        <v>-58.238255000000002</v>
      </c>
      <c r="Q575" s="2">
        <v>-59.484112000000003</v>
      </c>
      <c r="R575" s="2">
        <v>-69.130279999999999</v>
      </c>
      <c r="S575" s="2">
        <v>-56.403713000000003</v>
      </c>
      <c r="T575" s="2">
        <v>-57.648060000000001</v>
      </c>
      <c r="U575" s="2">
        <v>-62.811573000000003</v>
      </c>
      <c r="V575" s="2">
        <v>-57.524116999999997</v>
      </c>
    </row>
    <row r="576" spans="1:22">
      <c r="A576" s="4">
        <v>47824112500</v>
      </c>
      <c r="B576" s="2">
        <v>-13.849641999999999</v>
      </c>
      <c r="C576" s="2">
        <v>-19.751397999999998</v>
      </c>
      <c r="D576" s="2">
        <v>-25.211586</v>
      </c>
      <c r="E576" s="2">
        <v>-32.030521</v>
      </c>
      <c r="F576" s="2">
        <v>-33.561131000000003</v>
      </c>
      <c r="G576" s="2">
        <v>-34.475056000000002</v>
      </c>
      <c r="H576" s="2">
        <v>-41.652934999999999</v>
      </c>
      <c r="I576" s="2">
        <v>-50.363731000000001</v>
      </c>
      <c r="J576" s="2">
        <v>-46.534118999999997</v>
      </c>
      <c r="K576" s="2">
        <v>-45.384663000000003</v>
      </c>
      <c r="L576" s="2">
        <v>-45.430660000000003</v>
      </c>
      <c r="M576" s="2">
        <v>-55.865616000000003</v>
      </c>
      <c r="N576" s="2">
        <v>-53.883491999999997</v>
      </c>
      <c r="O576" s="2">
        <v>-53.248019999999997</v>
      </c>
      <c r="P576" s="2">
        <v>-53.746119999999998</v>
      </c>
      <c r="Q576" s="2">
        <v>-56.388061999999998</v>
      </c>
      <c r="R576" s="2">
        <v>-59.766426000000003</v>
      </c>
      <c r="S576" s="2">
        <v>-61.507874000000001</v>
      </c>
      <c r="T576" s="2">
        <v>-58.455643000000002</v>
      </c>
      <c r="U576" s="2">
        <v>-61.481757999999999</v>
      </c>
      <c r="V576" s="2">
        <v>-66.830687999999995</v>
      </c>
    </row>
    <row r="577" spans="1:22">
      <c r="A577" s="4">
        <v>47907850000</v>
      </c>
      <c r="B577" s="2">
        <v>-13.874571</v>
      </c>
      <c r="C577" s="2">
        <v>-19.870274999999999</v>
      </c>
      <c r="D577" s="2">
        <v>-25.222359000000001</v>
      </c>
      <c r="E577" s="2">
        <v>-32.022624999999998</v>
      </c>
      <c r="F577" s="2">
        <v>-33.716118000000002</v>
      </c>
      <c r="G577" s="2">
        <v>-34.091095000000003</v>
      </c>
      <c r="H577" s="2">
        <v>-44.903357999999997</v>
      </c>
      <c r="I577" s="2">
        <v>-48.049179000000002</v>
      </c>
      <c r="J577" s="2">
        <v>-44.547111999999998</v>
      </c>
      <c r="K577" s="2">
        <v>-43.611438999999997</v>
      </c>
      <c r="L577" s="2">
        <v>-49.145988000000003</v>
      </c>
      <c r="M577" s="2">
        <v>-48.308295999999999</v>
      </c>
      <c r="N577" s="2">
        <v>-59.736106999999997</v>
      </c>
      <c r="O577" s="2">
        <v>-56.944138000000002</v>
      </c>
      <c r="P577" s="2">
        <v>-55.079841999999999</v>
      </c>
      <c r="Q577" s="2">
        <v>-55.942203999999997</v>
      </c>
      <c r="R577" s="2">
        <v>-54.590083999999997</v>
      </c>
      <c r="S577" s="2">
        <v>-58.118797000000001</v>
      </c>
      <c r="T577" s="2">
        <v>-57.551234999999998</v>
      </c>
      <c r="U577" s="2">
        <v>-53.718108999999998</v>
      </c>
      <c r="V577" s="2">
        <v>-56.114787999999997</v>
      </c>
    </row>
    <row r="578" spans="1:22">
      <c r="A578" s="4">
        <v>47991587500</v>
      </c>
      <c r="B578" s="2">
        <v>-13.778155999999999</v>
      </c>
      <c r="C578" s="2">
        <v>-19.885978999999999</v>
      </c>
      <c r="D578" s="2">
        <v>-25.351873000000001</v>
      </c>
      <c r="E578" s="2">
        <v>-31.844414</v>
      </c>
      <c r="F578" s="2">
        <v>-34.608311</v>
      </c>
      <c r="G578" s="2">
        <v>-35.603157000000003</v>
      </c>
      <c r="H578" s="2">
        <v>-41.625919000000003</v>
      </c>
      <c r="I578" s="2">
        <v>-53.942698999999998</v>
      </c>
      <c r="J578" s="2">
        <v>-43.098075999999999</v>
      </c>
      <c r="K578" s="2">
        <v>-42.136200000000002</v>
      </c>
      <c r="L578" s="2">
        <v>-44.355182999999997</v>
      </c>
      <c r="M578" s="2">
        <v>-49.518566</v>
      </c>
      <c r="N578" s="2">
        <v>-52.124049999999997</v>
      </c>
      <c r="O578" s="2">
        <v>-57.719093000000001</v>
      </c>
      <c r="P578" s="2">
        <v>-61.089568999999997</v>
      </c>
      <c r="Q578" s="2">
        <v>-53.975589999999997</v>
      </c>
      <c r="R578" s="2">
        <v>-55.167816000000002</v>
      </c>
      <c r="S578" s="2">
        <v>-66.064514000000003</v>
      </c>
      <c r="T578" s="2">
        <v>-57.958931</v>
      </c>
      <c r="U578" s="2">
        <v>-54.966571999999999</v>
      </c>
      <c r="V578" s="2">
        <v>-57.644840000000002</v>
      </c>
    </row>
    <row r="579" spans="1:22">
      <c r="A579" s="4">
        <v>48075325000</v>
      </c>
      <c r="B579" s="2">
        <v>-13.678381999999999</v>
      </c>
      <c r="C579" s="2">
        <v>-19.798760999999999</v>
      </c>
      <c r="D579" s="2">
        <v>-25.250371999999999</v>
      </c>
      <c r="E579" s="2">
        <v>-32.107086000000002</v>
      </c>
      <c r="F579" s="2">
        <v>-34.353695000000002</v>
      </c>
      <c r="G579" s="2">
        <v>-34.606422000000002</v>
      </c>
      <c r="H579" s="2">
        <v>-41.990582000000003</v>
      </c>
      <c r="I579" s="2">
        <v>-47.227974000000003</v>
      </c>
      <c r="J579" s="2">
        <v>-43.804442999999999</v>
      </c>
      <c r="K579" s="2">
        <v>-45.847855000000003</v>
      </c>
      <c r="L579" s="2">
        <v>-45.387568999999999</v>
      </c>
      <c r="M579" s="2">
        <v>-47.552593000000002</v>
      </c>
      <c r="N579" s="2">
        <v>-54.183143999999999</v>
      </c>
      <c r="O579" s="2">
        <v>-51.719428999999998</v>
      </c>
      <c r="P579" s="2">
        <v>-52.781894999999999</v>
      </c>
      <c r="Q579" s="2">
        <v>-53.567332999999998</v>
      </c>
      <c r="R579" s="2">
        <v>-55.101272999999999</v>
      </c>
      <c r="S579" s="2">
        <v>-61.430827999999998</v>
      </c>
      <c r="T579" s="2">
        <v>-61.340366000000003</v>
      </c>
      <c r="U579" s="2">
        <v>-60.416901000000003</v>
      </c>
      <c r="V579" s="2">
        <v>-65.000632999999993</v>
      </c>
    </row>
    <row r="580" spans="1:22">
      <c r="A580" s="4">
        <v>48159062500</v>
      </c>
      <c r="B580" s="2">
        <v>-13.630877999999999</v>
      </c>
      <c r="C580" s="2">
        <v>-20.071383000000001</v>
      </c>
      <c r="D580" s="2">
        <v>-25.394991000000001</v>
      </c>
      <c r="E580" s="2">
        <v>-31.502780999999999</v>
      </c>
      <c r="F580" s="2">
        <v>-34.214717999999998</v>
      </c>
      <c r="G580" s="2">
        <v>-33.656650999999997</v>
      </c>
      <c r="H580" s="2">
        <v>-42.745449000000001</v>
      </c>
      <c r="I580" s="2">
        <v>-52.859413000000004</v>
      </c>
      <c r="J580" s="2">
        <v>-47.090674999999997</v>
      </c>
      <c r="K580" s="2">
        <v>-42.876399999999997</v>
      </c>
      <c r="L580" s="2">
        <v>-45.849930000000001</v>
      </c>
      <c r="M580" s="2">
        <v>-46.301178</v>
      </c>
      <c r="N580" s="2">
        <v>-52.652625999999998</v>
      </c>
      <c r="O580" s="2">
        <v>-50.774535999999998</v>
      </c>
      <c r="P580" s="2">
        <v>-54.265712999999998</v>
      </c>
      <c r="Q580" s="2">
        <v>-56.201908000000003</v>
      </c>
      <c r="R580" s="2">
        <v>-75.588920999999999</v>
      </c>
      <c r="S580" s="2">
        <v>-63.555798000000003</v>
      </c>
      <c r="T580" s="2">
        <v>-57.764339</v>
      </c>
      <c r="U580" s="2">
        <v>-68.505402000000004</v>
      </c>
      <c r="V580" s="2">
        <v>-67.334625000000003</v>
      </c>
    </row>
    <row r="581" spans="1:22">
      <c r="A581" s="4">
        <v>48242800000</v>
      </c>
      <c r="B581" s="2">
        <v>-13.621188</v>
      </c>
      <c r="C581" s="2">
        <v>-20.58671</v>
      </c>
      <c r="D581" s="2">
        <v>-25.627662999999998</v>
      </c>
      <c r="E581" s="2">
        <v>-31.618825999999999</v>
      </c>
      <c r="F581" s="2">
        <v>-33.819164000000001</v>
      </c>
      <c r="G581" s="2">
        <v>-34.404471999999998</v>
      </c>
      <c r="H581" s="2">
        <v>-41.517600999999999</v>
      </c>
      <c r="I581" s="2">
        <v>-50.426952</v>
      </c>
      <c r="J581" s="2">
        <v>-45.321541000000003</v>
      </c>
      <c r="K581" s="2">
        <v>-42.573157999999999</v>
      </c>
      <c r="L581" s="2">
        <v>-45.376449999999998</v>
      </c>
      <c r="M581" s="2">
        <v>-45.495632000000001</v>
      </c>
      <c r="N581" s="2">
        <v>-48.761291999999997</v>
      </c>
      <c r="O581" s="2">
        <v>-50.102753</v>
      </c>
      <c r="P581" s="2">
        <v>-55.473559999999999</v>
      </c>
      <c r="Q581" s="2">
        <v>-53.670775999999996</v>
      </c>
      <c r="R581" s="2">
        <v>-52.349463999999998</v>
      </c>
      <c r="S581" s="2">
        <v>-62.951087999999999</v>
      </c>
      <c r="T581" s="2">
        <v>-55.067677000000003</v>
      </c>
      <c r="U581" s="2">
        <v>-64.006454000000005</v>
      </c>
      <c r="V581" s="2">
        <v>-65.112724</v>
      </c>
    </row>
    <row r="582" spans="1:22">
      <c r="A582" s="4">
        <v>48326537500</v>
      </c>
      <c r="B582" s="2">
        <v>-13.664370999999999</v>
      </c>
      <c r="C582" s="2">
        <v>-20.699397999999999</v>
      </c>
      <c r="D582" s="2">
        <v>-26.151755999999999</v>
      </c>
      <c r="E582" s="2">
        <v>-32.052070999999998</v>
      </c>
      <c r="F582" s="2">
        <v>-34.09507</v>
      </c>
      <c r="G582" s="2">
        <v>-35.536411000000001</v>
      </c>
      <c r="H582" s="2">
        <v>-41.259841999999999</v>
      </c>
      <c r="I582" s="2">
        <v>-60.646393000000003</v>
      </c>
      <c r="J582" s="2">
        <v>-44.022906999999996</v>
      </c>
      <c r="K582" s="2">
        <v>-41.383392000000001</v>
      </c>
      <c r="L582" s="2">
        <v>-45.737361999999997</v>
      </c>
      <c r="M582" s="2">
        <v>-45.154648000000002</v>
      </c>
      <c r="N582" s="2">
        <v>-50.260384000000002</v>
      </c>
      <c r="O582" s="2">
        <v>-48.759197</v>
      </c>
      <c r="P582" s="2">
        <v>-51.842976</v>
      </c>
      <c r="Q582" s="2">
        <v>-55.564490999999997</v>
      </c>
      <c r="R582" s="2">
        <v>-59.667465</v>
      </c>
      <c r="S582" s="2">
        <v>-62.223274000000004</v>
      </c>
      <c r="T582" s="2">
        <v>-65.846619000000004</v>
      </c>
      <c r="U582" s="2">
        <v>-60.182738999999998</v>
      </c>
      <c r="V582" s="2">
        <v>-60.502457</v>
      </c>
    </row>
    <row r="583" spans="1:22">
      <c r="A583" s="4">
        <v>48410275000</v>
      </c>
      <c r="B583" s="2">
        <v>-13.588483999999999</v>
      </c>
      <c r="C583" s="2">
        <v>-20.949009</v>
      </c>
      <c r="D583" s="2">
        <v>-26.139026999999999</v>
      </c>
      <c r="E583" s="2">
        <v>-31.633343</v>
      </c>
      <c r="F583" s="2">
        <v>-34.064017999999997</v>
      </c>
      <c r="G583" s="2">
        <v>-35.180714000000002</v>
      </c>
      <c r="H583" s="2">
        <v>-40.660217000000003</v>
      </c>
      <c r="I583" s="2">
        <v>-52.297111999999998</v>
      </c>
      <c r="J583" s="2">
        <v>-44.523766000000002</v>
      </c>
      <c r="K583" s="2">
        <v>-41.299118</v>
      </c>
      <c r="L583" s="2">
        <v>-45.514575999999998</v>
      </c>
      <c r="M583" s="2">
        <v>-49.203457</v>
      </c>
      <c r="N583" s="2">
        <v>-49.373386000000004</v>
      </c>
      <c r="O583" s="2">
        <v>-58.650883</v>
      </c>
      <c r="P583" s="2">
        <v>-46.699860000000001</v>
      </c>
      <c r="Q583" s="2">
        <v>-51.957946999999997</v>
      </c>
      <c r="R583" s="2">
        <v>-58.993279000000001</v>
      </c>
      <c r="S583" s="2">
        <v>-58.892463999999997</v>
      </c>
      <c r="T583" s="2">
        <v>-64.092940999999996</v>
      </c>
      <c r="U583" s="2">
        <v>-51.889865999999998</v>
      </c>
      <c r="V583" s="2">
        <v>-55.209068000000002</v>
      </c>
    </row>
    <row r="584" spans="1:22">
      <c r="A584" s="4">
        <v>48494012500</v>
      </c>
      <c r="B584" s="2">
        <v>-13.582779</v>
      </c>
      <c r="C584" s="2">
        <v>-21.016047</v>
      </c>
      <c r="D584" s="2">
        <v>-26.427546</v>
      </c>
      <c r="E584" s="2">
        <v>-31.964825000000001</v>
      </c>
      <c r="F584" s="2">
        <v>-33.6068</v>
      </c>
      <c r="G584" s="2">
        <v>-34.768439999999998</v>
      </c>
      <c r="H584" s="2">
        <v>-41.962668999999998</v>
      </c>
      <c r="I584" s="2">
        <v>-51.547775000000001</v>
      </c>
      <c r="J584" s="2">
        <v>-46.791023000000003</v>
      </c>
      <c r="K584" s="2">
        <v>-43.188437999999998</v>
      </c>
      <c r="L584" s="2">
        <v>-45.256481000000001</v>
      </c>
      <c r="M584" s="2">
        <v>-43.115344999999998</v>
      </c>
      <c r="N584" s="2">
        <v>-46.367652999999997</v>
      </c>
      <c r="O584" s="2">
        <v>-54.236828000000003</v>
      </c>
      <c r="P584" s="2">
        <v>-50.001404000000001</v>
      </c>
      <c r="Q584" s="2">
        <v>-50.285629</v>
      </c>
      <c r="R584" s="2">
        <v>-67.856421999999995</v>
      </c>
      <c r="S584" s="2">
        <v>-57.087634999999999</v>
      </c>
      <c r="T584" s="2">
        <v>-54.136406000000001</v>
      </c>
      <c r="U584" s="2">
        <v>-53.695228999999998</v>
      </c>
      <c r="V584" s="2">
        <v>-63.825522999999997</v>
      </c>
    </row>
    <row r="585" spans="1:22">
      <c r="A585" s="4">
        <v>48577750000</v>
      </c>
      <c r="B585" s="2">
        <v>-13.612776</v>
      </c>
      <c r="C585" s="2">
        <v>-21.171821999999999</v>
      </c>
      <c r="D585" s="2">
        <v>-26.835395999999999</v>
      </c>
      <c r="E585" s="2">
        <v>-32.065525000000001</v>
      </c>
      <c r="F585" s="2">
        <v>-33.715637000000001</v>
      </c>
      <c r="G585" s="2">
        <v>-35.215420000000002</v>
      </c>
      <c r="H585" s="2">
        <v>-40.107470999999997</v>
      </c>
      <c r="I585" s="2">
        <v>-52.608150000000002</v>
      </c>
      <c r="J585" s="2">
        <v>-43.783203</v>
      </c>
      <c r="K585" s="2">
        <v>-43.204909999999998</v>
      </c>
      <c r="L585" s="2">
        <v>-44.993408000000002</v>
      </c>
      <c r="M585" s="2">
        <v>-45.458412000000003</v>
      </c>
      <c r="N585" s="2">
        <v>-52.396481000000001</v>
      </c>
      <c r="O585" s="2">
        <v>-57.577835</v>
      </c>
      <c r="P585" s="2">
        <v>-54.260216</v>
      </c>
      <c r="Q585" s="2">
        <v>-56.098351000000001</v>
      </c>
      <c r="R585" s="2">
        <v>-52.146327999999997</v>
      </c>
      <c r="S585" s="2">
        <v>-62.116325000000003</v>
      </c>
      <c r="T585" s="2">
        <v>-58.340331999999997</v>
      </c>
      <c r="U585" s="2">
        <v>-59.363377</v>
      </c>
      <c r="V585" s="2">
        <v>-56.245586000000003</v>
      </c>
    </row>
    <row r="586" spans="1:22">
      <c r="A586" s="4">
        <v>48661487500</v>
      </c>
      <c r="B586" s="2">
        <v>-13.908728999999999</v>
      </c>
      <c r="C586" s="2">
        <v>-21.387951000000001</v>
      </c>
      <c r="D586" s="2">
        <v>-26.988733</v>
      </c>
      <c r="E586" s="2">
        <v>-32.638893000000003</v>
      </c>
      <c r="F586" s="2">
        <v>-33.657882999999998</v>
      </c>
      <c r="G586" s="2">
        <v>-34.782741999999999</v>
      </c>
      <c r="H586" s="2">
        <v>-40.508685999999997</v>
      </c>
      <c r="I586" s="2">
        <v>-52.976287999999997</v>
      </c>
      <c r="J586" s="2">
        <v>-45.252555999999998</v>
      </c>
      <c r="K586" s="2">
        <v>-42.350310999999998</v>
      </c>
      <c r="L586" s="2">
        <v>-47.316673000000002</v>
      </c>
      <c r="M586" s="2">
        <v>-49.940437000000003</v>
      </c>
      <c r="N586" s="2">
        <v>-52.615475000000004</v>
      </c>
      <c r="O586" s="2">
        <v>-54.653987999999998</v>
      </c>
      <c r="P586" s="2">
        <v>-53.820995000000003</v>
      </c>
      <c r="Q586" s="2">
        <v>-53.678642000000004</v>
      </c>
      <c r="R586" s="2">
        <v>-54.060699</v>
      </c>
      <c r="S586" s="2">
        <v>-77.919983000000002</v>
      </c>
      <c r="T586" s="2">
        <v>-48.971702999999998</v>
      </c>
      <c r="U586" s="2">
        <v>-58.425784999999998</v>
      </c>
      <c r="V586" s="2">
        <v>-73.527985000000001</v>
      </c>
    </row>
    <row r="587" spans="1:22">
      <c r="A587" s="4">
        <v>48745225000</v>
      </c>
      <c r="B587" s="2">
        <v>-14.002018</v>
      </c>
      <c r="C587" s="2">
        <v>-21.426836000000002</v>
      </c>
      <c r="D587" s="2">
        <v>-26.815442999999998</v>
      </c>
      <c r="E587" s="2">
        <v>-33.036087000000002</v>
      </c>
      <c r="F587" s="2">
        <v>-33.579692999999999</v>
      </c>
      <c r="G587" s="2">
        <v>-35.062798000000001</v>
      </c>
      <c r="H587" s="2">
        <v>-40.108260999999999</v>
      </c>
      <c r="I587" s="2">
        <v>-59.990242000000002</v>
      </c>
      <c r="J587" s="2">
        <v>-48.572136</v>
      </c>
      <c r="K587" s="2">
        <v>-41.899818000000003</v>
      </c>
      <c r="L587" s="2">
        <v>-45.324401999999999</v>
      </c>
      <c r="M587" s="2">
        <v>-52.448242</v>
      </c>
      <c r="N587" s="2">
        <v>-47.326725000000003</v>
      </c>
      <c r="O587" s="2">
        <v>-52.292309000000003</v>
      </c>
      <c r="P587" s="2">
        <v>-67.495215999999999</v>
      </c>
      <c r="Q587" s="2">
        <v>-55.996510000000001</v>
      </c>
      <c r="R587" s="2">
        <v>-55.613543999999997</v>
      </c>
      <c r="S587" s="2">
        <v>-60.133643999999997</v>
      </c>
      <c r="T587" s="2">
        <v>-66.864243000000002</v>
      </c>
      <c r="U587" s="2">
        <v>-51.517753999999996</v>
      </c>
      <c r="V587" s="2">
        <v>-63.621383999999999</v>
      </c>
    </row>
    <row r="588" spans="1:22">
      <c r="A588" s="4">
        <v>48828962500</v>
      </c>
      <c r="B588" s="2">
        <v>-14.165065999999999</v>
      </c>
      <c r="C588" s="2">
        <v>-21.549631000000002</v>
      </c>
      <c r="D588" s="2">
        <v>-27.647078</v>
      </c>
      <c r="E588" s="2">
        <v>-33.225425999999999</v>
      </c>
      <c r="F588" s="2">
        <v>-34.239100999999998</v>
      </c>
      <c r="G588" s="2">
        <v>-35.081566000000002</v>
      </c>
      <c r="H588" s="2">
        <v>-41.927208</v>
      </c>
      <c r="I588" s="2">
        <v>-68.321686</v>
      </c>
      <c r="J588" s="2">
        <v>-45.839832000000001</v>
      </c>
      <c r="K588" s="2">
        <v>-40.268470999999998</v>
      </c>
      <c r="L588" s="2">
        <v>-47.979965</v>
      </c>
      <c r="M588" s="2">
        <v>-46.870055999999998</v>
      </c>
      <c r="N588" s="2">
        <v>-48.61853</v>
      </c>
      <c r="O588" s="2">
        <v>-55.574843999999999</v>
      </c>
      <c r="P588" s="2">
        <v>-53.571933999999999</v>
      </c>
      <c r="Q588" s="2">
        <v>-50.895556999999997</v>
      </c>
      <c r="R588" s="2">
        <v>-53.668686000000001</v>
      </c>
      <c r="S588" s="2">
        <v>-56.067345000000003</v>
      </c>
      <c r="T588" s="2">
        <v>-59.310791000000002</v>
      </c>
      <c r="U588" s="2">
        <v>-56.372340999999999</v>
      </c>
      <c r="V588" s="2">
        <v>-62.017516999999998</v>
      </c>
    </row>
    <row r="589" spans="1:22">
      <c r="A589" s="4">
        <v>48912700000</v>
      </c>
      <c r="B589" s="2">
        <v>-14.335957000000001</v>
      </c>
      <c r="C589" s="2">
        <v>-21.702641</v>
      </c>
      <c r="D589" s="2">
        <v>-27.191123999999999</v>
      </c>
      <c r="E589" s="2">
        <v>-32.934199999999997</v>
      </c>
      <c r="F589" s="2">
        <v>-34.011294999999997</v>
      </c>
      <c r="G589" s="2">
        <v>-35.107608999999997</v>
      </c>
      <c r="H589" s="2">
        <v>-41.967205</v>
      </c>
      <c r="I589" s="2">
        <v>-54.954414</v>
      </c>
      <c r="J589" s="2">
        <v>-42.400660999999999</v>
      </c>
      <c r="K589" s="2">
        <v>-41.614876000000002</v>
      </c>
      <c r="L589" s="2">
        <v>-44.527901</v>
      </c>
      <c r="M589" s="2">
        <v>-42.717094000000003</v>
      </c>
      <c r="N589" s="2">
        <v>-51.358212000000002</v>
      </c>
      <c r="O589" s="2">
        <v>-50.389586999999999</v>
      </c>
      <c r="P589" s="2">
        <v>-48.978867000000001</v>
      </c>
      <c r="Q589" s="2">
        <v>-51.101196000000002</v>
      </c>
      <c r="R589" s="2">
        <v>-56.352302999999999</v>
      </c>
      <c r="S589" s="2">
        <v>-58.706577000000003</v>
      </c>
      <c r="T589" s="2">
        <v>-70.149665999999996</v>
      </c>
      <c r="U589" s="2">
        <v>-52.694927</v>
      </c>
      <c r="V589" s="2">
        <v>-65.151604000000006</v>
      </c>
    </row>
    <row r="590" spans="1:22">
      <c r="A590" s="4">
        <v>48996437500</v>
      </c>
      <c r="B590" s="2">
        <v>-13.982530000000001</v>
      </c>
      <c r="C590" s="2">
        <v>-21.685372999999998</v>
      </c>
      <c r="D590" s="2">
        <v>-27.083318999999999</v>
      </c>
      <c r="E590" s="2">
        <v>-32.485439</v>
      </c>
      <c r="F590" s="2">
        <v>-33.491238000000003</v>
      </c>
      <c r="G590" s="2">
        <v>-34.693519999999999</v>
      </c>
      <c r="H590" s="2">
        <v>-40.450023999999999</v>
      </c>
      <c r="I590" s="2">
        <v>-52.483437000000002</v>
      </c>
      <c r="J590" s="2">
        <v>-43.889423000000001</v>
      </c>
      <c r="K590" s="2">
        <v>-45.812911999999997</v>
      </c>
      <c r="L590" s="2">
        <v>-44.087887000000002</v>
      </c>
      <c r="M590" s="2">
        <v>-43.398997999999999</v>
      </c>
      <c r="N590" s="2">
        <v>-53.495883999999997</v>
      </c>
      <c r="O590" s="2">
        <v>-51.115582000000003</v>
      </c>
      <c r="P590" s="2">
        <v>-58.728771000000002</v>
      </c>
      <c r="Q590" s="2">
        <v>-52.158909000000001</v>
      </c>
      <c r="R590" s="2">
        <v>-55.906165999999999</v>
      </c>
      <c r="S590" s="2">
        <v>-52.548144999999998</v>
      </c>
      <c r="T590" s="2">
        <v>-63.375813000000001</v>
      </c>
      <c r="U590" s="2">
        <v>-48.571925999999998</v>
      </c>
      <c r="V590" s="2">
        <v>-53.520912000000003</v>
      </c>
    </row>
    <row r="591" spans="1:22">
      <c r="A591" s="4">
        <v>49080175000</v>
      </c>
      <c r="B591" s="2">
        <v>-14.031124</v>
      </c>
      <c r="C591" s="2">
        <v>-21.592112</v>
      </c>
      <c r="D591" s="2">
        <v>-27.587686999999999</v>
      </c>
      <c r="E591" s="2">
        <v>-31.327904</v>
      </c>
      <c r="F591" s="2">
        <v>-34.896918999999997</v>
      </c>
      <c r="G591" s="2">
        <v>-34.818764000000002</v>
      </c>
      <c r="H591" s="2">
        <v>-41.325485</v>
      </c>
      <c r="I591" s="2">
        <v>-49.039112000000003</v>
      </c>
      <c r="J591" s="2">
        <v>-43.347115000000002</v>
      </c>
      <c r="K591" s="2">
        <v>-43.488911000000002</v>
      </c>
      <c r="L591" s="2">
        <v>-42.738064000000001</v>
      </c>
      <c r="M591" s="2">
        <v>-44.307442000000002</v>
      </c>
      <c r="N591" s="2">
        <v>-46.395741000000001</v>
      </c>
      <c r="O591" s="2">
        <v>-53.679206999999998</v>
      </c>
      <c r="P591" s="2">
        <v>-55.851005999999998</v>
      </c>
      <c r="Q591" s="2">
        <v>-56.987938</v>
      </c>
      <c r="R591" s="2">
        <v>-63.278483999999999</v>
      </c>
      <c r="S591" s="2">
        <v>-57.684013</v>
      </c>
      <c r="T591" s="2">
        <v>-51.772446000000002</v>
      </c>
      <c r="U591" s="2">
        <v>-73.296997000000005</v>
      </c>
      <c r="V591" s="2">
        <v>-60.990993000000003</v>
      </c>
    </row>
    <row r="592" spans="1:22">
      <c r="A592" s="4">
        <v>49163912500</v>
      </c>
      <c r="B592" s="2">
        <v>-14.083159999999999</v>
      </c>
      <c r="C592" s="2">
        <v>-21.766729000000002</v>
      </c>
      <c r="D592" s="2">
        <v>-27.556915</v>
      </c>
      <c r="E592" s="2">
        <v>-32.566200000000002</v>
      </c>
      <c r="F592" s="2">
        <v>-34.272427</v>
      </c>
      <c r="G592" s="2">
        <v>-34.391959999999997</v>
      </c>
      <c r="H592" s="2">
        <v>-41.401516000000001</v>
      </c>
      <c r="I592" s="2">
        <v>-53.289206999999998</v>
      </c>
      <c r="J592" s="2">
        <v>-44.782561999999999</v>
      </c>
      <c r="K592" s="2">
        <v>-43.690021999999999</v>
      </c>
      <c r="L592" s="2">
        <v>-44.113070999999998</v>
      </c>
      <c r="M592" s="2">
        <v>-46.644886</v>
      </c>
      <c r="N592" s="2">
        <v>-50.471694999999997</v>
      </c>
      <c r="O592" s="2">
        <v>-61.070937999999998</v>
      </c>
      <c r="P592" s="2">
        <v>-47.900913000000003</v>
      </c>
      <c r="Q592" s="2">
        <v>-64.991257000000004</v>
      </c>
      <c r="R592" s="2">
        <v>-56.477451000000002</v>
      </c>
      <c r="S592" s="2">
        <v>-61.386059000000003</v>
      </c>
      <c r="T592" s="2">
        <v>-54.642319000000001</v>
      </c>
      <c r="U592" s="2">
        <v>-57.326659999999997</v>
      </c>
      <c r="V592" s="2">
        <v>-53.748427999999997</v>
      </c>
    </row>
    <row r="593" spans="1:22">
      <c r="A593" s="4">
        <v>49247650000</v>
      </c>
      <c r="B593" s="2">
        <v>-14.097533</v>
      </c>
      <c r="C593" s="2">
        <v>-22.261607999999999</v>
      </c>
      <c r="D593" s="2">
        <v>-27.578346</v>
      </c>
      <c r="E593" s="2">
        <v>-31.667131000000001</v>
      </c>
      <c r="F593" s="2">
        <v>-33.566783999999998</v>
      </c>
      <c r="G593" s="2">
        <v>-33.443553999999999</v>
      </c>
      <c r="H593" s="2">
        <v>-40.205399</v>
      </c>
      <c r="I593" s="2">
        <v>-47.128819</v>
      </c>
      <c r="J593" s="2">
        <v>-42.235371000000001</v>
      </c>
      <c r="K593" s="2">
        <v>-44.889462000000002</v>
      </c>
      <c r="L593" s="2">
        <v>-41.672462000000003</v>
      </c>
      <c r="M593" s="2">
        <v>-44.856495000000002</v>
      </c>
      <c r="N593" s="2">
        <v>-50.107985999999997</v>
      </c>
      <c r="O593" s="2">
        <v>-54.158408999999999</v>
      </c>
      <c r="P593" s="2">
        <v>-55.951790000000003</v>
      </c>
      <c r="Q593" s="2">
        <v>-54.376933999999999</v>
      </c>
      <c r="R593" s="2">
        <v>-56.062438999999998</v>
      </c>
      <c r="S593" s="2">
        <v>-47.886508999999997</v>
      </c>
      <c r="T593" s="2">
        <v>-56.461365000000001</v>
      </c>
      <c r="U593" s="2">
        <v>-55.488048999999997</v>
      </c>
      <c r="V593" s="2">
        <v>-64.632637000000003</v>
      </c>
    </row>
    <row r="594" spans="1:22">
      <c r="A594" s="4">
        <v>49331387500</v>
      </c>
      <c r="B594" s="2">
        <v>-14.161511000000001</v>
      </c>
      <c r="C594" s="2">
        <v>-22.255894000000001</v>
      </c>
      <c r="D594" s="2">
        <v>-27.685368</v>
      </c>
      <c r="E594" s="2">
        <v>-31.903110999999999</v>
      </c>
      <c r="F594" s="2">
        <v>-34.745078999999997</v>
      </c>
      <c r="G594" s="2">
        <v>-34.529476000000003</v>
      </c>
      <c r="H594" s="2">
        <v>-42.003802999999998</v>
      </c>
      <c r="I594" s="2">
        <v>-65.076103000000003</v>
      </c>
      <c r="J594" s="2">
        <v>-46.139481000000004</v>
      </c>
      <c r="K594" s="2">
        <v>-46.063209999999998</v>
      </c>
      <c r="L594" s="2">
        <v>-41.525447999999997</v>
      </c>
      <c r="M594" s="2">
        <v>-47.210686000000003</v>
      </c>
      <c r="N594" s="2">
        <v>-63.913260999999999</v>
      </c>
      <c r="O594" s="2">
        <v>-55.392704000000002</v>
      </c>
      <c r="P594" s="2">
        <v>-53.059672999999997</v>
      </c>
      <c r="Q594" s="2">
        <v>-59.548099999999998</v>
      </c>
      <c r="R594" s="2">
        <v>-61.886124000000002</v>
      </c>
      <c r="S594" s="2">
        <v>-58.276043000000001</v>
      </c>
      <c r="T594" s="2">
        <v>-58.253590000000003</v>
      </c>
      <c r="U594" s="2">
        <v>-59.356926000000001</v>
      </c>
      <c r="V594" s="2">
        <v>-62.441166000000003</v>
      </c>
    </row>
    <row r="595" spans="1:22">
      <c r="A595" s="4">
        <v>49415125000</v>
      </c>
      <c r="B595" s="2">
        <v>-14.279669</v>
      </c>
      <c r="C595" s="2">
        <v>-22.423905999999999</v>
      </c>
      <c r="D595" s="2">
        <v>-27.677343</v>
      </c>
      <c r="E595" s="2">
        <v>-30.836387999999999</v>
      </c>
      <c r="F595" s="2">
        <v>-35.086539999999999</v>
      </c>
      <c r="G595" s="2">
        <v>-35.789707</v>
      </c>
      <c r="H595" s="2">
        <v>-41.941504999999999</v>
      </c>
      <c r="I595" s="2">
        <v>-53.435637999999997</v>
      </c>
      <c r="J595" s="2">
        <v>-46.221240999999999</v>
      </c>
      <c r="K595" s="2">
        <v>-44.095225999999997</v>
      </c>
      <c r="L595" s="2">
        <v>-41.401195999999999</v>
      </c>
      <c r="M595" s="2">
        <v>-45.66095</v>
      </c>
      <c r="N595" s="2">
        <v>-56.769298999999997</v>
      </c>
      <c r="O595" s="2">
        <v>-54.060431999999999</v>
      </c>
      <c r="P595" s="2">
        <v>-56.347172</v>
      </c>
      <c r="Q595" s="2">
        <v>-60.246479000000001</v>
      </c>
      <c r="R595" s="2">
        <v>-54.520760000000003</v>
      </c>
      <c r="S595" s="2">
        <v>-57.541279000000003</v>
      </c>
      <c r="T595" s="2">
        <v>-57.696026000000003</v>
      </c>
      <c r="U595" s="2">
        <v>-48.556843000000001</v>
      </c>
      <c r="V595" s="2">
        <v>-56.455920999999996</v>
      </c>
    </row>
    <row r="596" spans="1:22">
      <c r="A596" s="4">
        <v>49498862500</v>
      </c>
      <c r="B596" s="2">
        <v>-14.384516</v>
      </c>
      <c r="C596" s="2">
        <v>-22.739532000000001</v>
      </c>
      <c r="D596" s="2">
        <v>-28.113218</v>
      </c>
      <c r="E596" s="2">
        <v>-31.876363999999999</v>
      </c>
      <c r="F596" s="2">
        <v>-34.379719000000001</v>
      </c>
      <c r="G596" s="2">
        <v>-35.014378000000001</v>
      </c>
      <c r="H596" s="2">
        <v>-38.231639999999999</v>
      </c>
      <c r="I596" s="2">
        <v>-47.786659</v>
      </c>
      <c r="J596" s="2">
        <v>-46.652934999999999</v>
      </c>
      <c r="K596" s="2">
        <v>-42.583733000000002</v>
      </c>
      <c r="L596" s="2">
        <v>-42.379787</v>
      </c>
      <c r="M596" s="2">
        <v>-44.028530000000003</v>
      </c>
      <c r="N596" s="2">
        <v>-58.530228000000001</v>
      </c>
      <c r="O596" s="2">
        <v>-54.213344999999997</v>
      </c>
      <c r="P596" s="2">
        <v>-52.913215999999998</v>
      </c>
      <c r="Q596" s="2">
        <v>-55.618301000000002</v>
      </c>
      <c r="R596" s="2">
        <v>-59.684696000000002</v>
      </c>
      <c r="S596" s="2">
        <v>-54.794910000000002</v>
      </c>
      <c r="T596" s="2">
        <v>-57.952354</v>
      </c>
      <c r="U596" s="2">
        <v>-50.361099000000003</v>
      </c>
      <c r="V596" s="2">
        <v>-58.105865000000001</v>
      </c>
    </row>
    <row r="597" spans="1:22">
      <c r="A597" s="4">
        <v>49582600000</v>
      </c>
      <c r="B597" s="2">
        <v>-14.468472</v>
      </c>
      <c r="C597" s="2">
        <v>-22.677246</v>
      </c>
      <c r="D597" s="2">
        <v>-28.291561000000002</v>
      </c>
      <c r="E597" s="2">
        <v>-31.483128000000001</v>
      </c>
      <c r="F597" s="2">
        <v>-33.734229999999997</v>
      </c>
      <c r="G597" s="2">
        <v>-34.837727000000001</v>
      </c>
      <c r="H597" s="2">
        <v>-40.613982999999998</v>
      </c>
      <c r="I597" s="2">
        <v>-49.159103000000002</v>
      </c>
      <c r="J597" s="2">
        <v>-46.603546000000001</v>
      </c>
      <c r="K597" s="2">
        <v>-44.734520000000003</v>
      </c>
      <c r="L597" s="2">
        <v>-44.020175999999999</v>
      </c>
      <c r="M597" s="2">
        <v>-45.805061000000002</v>
      </c>
      <c r="N597" s="2">
        <v>-63.137718</v>
      </c>
      <c r="O597" s="2">
        <v>-53.050068000000003</v>
      </c>
      <c r="P597" s="2">
        <v>-51.065334</v>
      </c>
      <c r="Q597" s="2">
        <v>-57.681373999999998</v>
      </c>
      <c r="R597" s="2">
        <v>-59.435116000000001</v>
      </c>
      <c r="S597" s="2">
        <v>-58.555343999999998</v>
      </c>
      <c r="T597" s="2">
        <v>-58.343978999999997</v>
      </c>
      <c r="U597" s="2">
        <v>-58.680500000000002</v>
      </c>
      <c r="V597" s="2">
        <v>-63.500965000000001</v>
      </c>
    </row>
    <row r="598" spans="1:22">
      <c r="A598" s="4">
        <v>49666337500</v>
      </c>
      <c r="B598" s="2">
        <v>-14.676978</v>
      </c>
      <c r="C598" s="2">
        <v>-23.133032</v>
      </c>
      <c r="D598" s="2">
        <v>-28.89537</v>
      </c>
      <c r="E598" s="2">
        <v>-30.904078999999999</v>
      </c>
      <c r="F598" s="2">
        <v>-34.311722000000003</v>
      </c>
      <c r="G598" s="2">
        <v>-34.082206999999997</v>
      </c>
      <c r="H598" s="2">
        <v>-40.452480000000001</v>
      </c>
      <c r="I598" s="2">
        <v>-46.560561999999997</v>
      </c>
      <c r="J598" s="2">
        <v>-46.959910999999998</v>
      </c>
      <c r="K598" s="2">
        <v>-48.637486000000003</v>
      </c>
      <c r="L598" s="2">
        <v>-43.949897999999997</v>
      </c>
      <c r="M598" s="2">
        <v>-47.420169999999999</v>
      </c>
      <c r="N598" s="2">
        <v>-55.868256000000002</v>
      </c>
      <c r="O598" s="2">
        <v>-59.145308999999997</v>
      </c>
      <c r="P598" s="2">
        <v>-62.068030999999998</v>
      </c>
      <c r="Q598" s="2">
        <v>-58.449112</v>
      </c>
      <c r="R598" s="2">
        <v>-65.307281000000003</v>
      </c>
      <c r="S598" s="2">
        <v>-62.642280999999997</v>
      </c>
      <c r="T598" s="2">
        <v>-60.122669000000002</v>
      </c>
      <c r="U598" s="2">
        <v>-57.758583000000002</v>
      </c>
      <c r="V598" s="2">
        <v>-58.087291999999998</v>
      </c>
    </row>
    <row r="599" spans="1:22">
      <c r="A599" s="4">
        <v>49750075000</v>
      </c>
      <c r="B599" s="2">
        <v>-14.646742</v>
      </c>
      <c r="C599" s="2">
        <v>-23.137644000000002</v>
      </c>
      <c r="D599" s="2">
        <v>-28.697524999999999</v>
      </c>
      <c r="E599" s="2">
        <v>-31.710573</v>
      </c>
      <c r="F599" s="2">
        <v>-33.760925</v>
      </c>
      <c r="G599" s="2">
        <v>-35.594521</v>
      </c>
      <c r="H599" s="2">
        <v>-38.893028000000001</v>
      </c>
      <c r="I599" s="2">
        <v>-47.248488999999999</v>
      </c>
      <c r="J599" s="2">
        <v>-44.439953000000003</v>
      </c>
      <c r="K599" s="2">
        <v>-45.260998000000001</v>
      </c>
      <c r="L599" s="2">
        <v>-42.617019999999997</v>
      </c>
      <c r="M599" s="2">
        <v>-52.625008000000001</v>
      </c>
      <c r="N599" s="2">
        <v>-53.762394</v>
      </c>
      <c r="O599" s="2">
        <v>-55.776057999999999</v>
      </c>
      <c r="P599" s="2">
        <v>-55.035446</v>
      </c>
      <c r="Q599" s="2">
        <v>-63.406875999999997</v>
      </c>
      <c r="R599" s="2">
        <v>-56.086235000000002</v>
      </c>
      <c r="S599" s="2">
        <v>-50.041083999999998</v>
      </c>
      <c r="T599" s="2">
        <v>-57.210090999999998</v>
      </c>
      <c r="U599" s="2">
        <v>-56.973056999999997</v>
      </c>
      <c r="V599" s="2">
        <v>-50.531910000000003</v>
      </c>
    </row>
    <row r="600" spans="1:22">
      <c r="A600" s="4">
        <v>49833812500</v>
      </c>
      <c r="B600" s="2">
        <v>-14.710735</v>
      </c>
      <c r="C600" s="2">
        <v>-23.450921999999998</v>
      </c>
      <c r="D600" s="2">
        <v>-29.016245000000001</v>
      </c>
      <c r="E600" s="2">
        <v>-31.375978</v>
      </c>
      <c r="F600" s="2">
        <v>-33.757488000000002</v>
      </c>
      <c r="G600" s="2">
        <v>-34.987296999999998</v>
      </c>
      <c r="H600" s="2">
        <v>-38.689053000000001</v>
      </c>
      <c r="I600" s="2">
        <v>-41.155906999999999</v>
      </c>
      <c r="J600" s="2">
        <v>-47.030040999999997</v>
      </c>
      <c r="K600" s="2">
        <v>-44.313716999999997</v>
      </c>
      <c r="L600" s="2">
        <v>-42.456524000000002</v>
      </c>
      <c r="M600" s="2">
        <v>-50.134987000000002</v>
      </c>
      <c r="N600" s="2">
        <v>-55.570476999999997</v>
      </c>
      <c r="O600" s="2">
        <v>-58.067290999999997</v>
      </c>
      <c r="P600" s="2">
        <v>-56.556376999999998</v>
      </c>
      <c r="Q600" s="2">
        <v>-57.713810000000002</v>
      </c>
      <c r="R600" s="2">
        <v>-49.996025000000003</v>
      </c>
      <c r="S600" s="2">
        <v>-48.898327000000002</v>
      </c>
      <c r="T600" s="2">
        <v>-48.969498000000002</v>
      </c>
      <c r="U600" s="2">
        <v>-52.635604999999998</v>
      </c>
      <c r="V600" s="2">
        <v>-51.337665999999999</v>
      </c>
    </row>
    <row r="601" spans="1:22">
      <c r="A601" s="4">
        <v>49917550000</v>
      </c>
      <c r="B601" s="2">
        <v>-14.777002</v>
      </c>
      <c r="C601" s="2">
        <v>-23.631788</v>
      </c>
      <c r="D601" s="2">
        <v>-29.079319000000002</v>
      </c>
      <c r="E601" s="2">
        <v>-31.676224000000001</v>
      </c>
      <c r="F601" s="2">
        <v>-34.957203</v>
      </c>
      <c r="G601" s="2">
        <v>-35.578541000000001</v>
      </c>
      <c r="H601" s="2">
        <v>-38.211284999999997</v>
      </c>
      <c r="I601" s="2">
        <v>-42.561039000000001</v>
      </c>
      <c r="J601" s="2">
        <v>-43.760517</v>
      </c>
      <c r="K601" s="2">
        <v>-46.50985</v>
      </c>
      <c r="L601" s="2">
        <v>-41.902087999999999</v>
      </c>
      <c r="M601" s="2">
        <v>-57.156429000000003</v>
      </c>
      <c r="N601" s="2">
        <v>-76.374649000000005</v>
      </c>
      <c r="O601" s="2">
        <v>-51.624572999999998</v>
      </c>
      <c r="P601" s="2">
        <v>-75.601371999999998</v>
      </c>
      <c r="Q601" s="2">
        <v>-67.819678999999994</v>
      </c>
      <c r="R601" s="2">
        <v>-57.62471</v>
      </c>
      <c r="S601" s="2">
        <v>-49.611378000000002</v>
      </c>
      <c r="T601" s="2">
        <v>-57.073661999999999</v>
      </c>
      <c r="U601" s="2">
        <v>-53.458401000000002</v>
      </c>
      <c r="V601" s="2">
        <v>-50.028198000000003</v>
      </c>
    </row>
    <row r="602" spans="1:22">
      <c r="A602" s="4">
        <v>50001287500</v>
      </c>
      <c r="B602" s="2">
        <v>-14.698316999999999</v>
      </c>
      <c r="C602" s="2">
        <v>-23.478480999999999</v>
      </c>
      <c r="D602" s="2">
        <v>-29.386078000000001</v>
      </c>
      <c r="E602" s="2">
        <v>-32.379168999999997</v>
      </c>
      <c r="F602" s="2">
        <v>-34.770397000000003</v>
      </c>
      <c r="G602" s="2">
        <v>-35.616267999999998</v>
      </c>
      <c r="H602" s="2">
        <v>-38.089264</v>
      </c>
      <c r="I602" s="2">
        <v>-50.383507000000002</v>
      </c>
      <c r="J602" s="2">
        <v>-47.05444</v>
      </c>
      <c r="K602" s="2">
        <v>-46.051631999999998</v>
      </c>
      <c r="L602" s="2">
        <v>-41.990608000000002</v>
      </c>
      <c r="M602" s="2">
        <v>-46.774310999999997</v>
      </c>
      <c r="N602" s="2">
        <v>-50.681426999999999</v>
      </c>
      <c r="O602" s="2">
        <v>-63.817943999999997</v>
      </c>
      <c r="P602" s="2">
        <v>-53.918056</v>
      </c>
      <c r="Q602" s="2">
        <v>-75.875206000000006</v>
      </c>
      <c r="R602" s="2">
        <v>-60.278770000000002</v>
      </c>
      <c r="S602" s="2">
        <v>-61.387520000000002</v>
      </c>
      <c r="T602" s="2">
        <v>-50.571705000000001</v>
      </c>
      <c r="U602" s="2">
        <v>-59.981650999999999</v>
      </c>
      <c r="V602" s="2">
        <v>-68.304619000000002</v>
      </c>
    </row>
    <row r="603" spans="1:22">
      <c r="A603" s="4">
        <v>50085025000</v>
      </c>
      <c r="B603" s="2">
        <v>-14.758352</v>
      </c>
      <c r="C603" s="2">
        <v>-23.941893</v>
      </c>
      <c r="D603" s="2">
        <v>-30.353826999999999</v>
      </c>
      <c r="E603" s="2">
        <v>-32.093941000000001</v>
      </c>
      <c r="F603" s="2">
        <v>-34.038012999999999</v>
      </c>
      <c r="G603" s="2">
        <v>-34.893332999999998</v>
      </c>
      <c r="H603" s="2">
        <v>-39.294818999999997</v>
      </c>
      <c r="I603" s="2">
        <v>-49.198666000000003</v>
      </c>
      <c r="J603" s="2">
        <v>-46.098801000000002</v>
      </c>
      <c r="K603" s="2">
        <v>-43.583530000000003</v>
      </c>
      <c r="L603" s="2">
        <v>-42.799641000000001</v>
      </c>
      <c r="M603" s="2">
        <v>-47.459614000000002</v>
      </c>
      <c r="N603" s="2">
        <v>-56.11356</v>
      </c>
      <c r="O603" s="2">
        <v>-59.067706999999999</v>
      </c>
      <c r="P603" s="2">
        <v>-57.843563000000003</v>
      </c>
      <c r="Q603" s="2">
        <v>-61.566963000000001</v>
      </c>
      <c r="R603" s="2">
        <v>-56.241168999999999</v>
      </c>
      <c r="S603" s="2">
        <v>-65.557311999999996</v>
      </c>
      <c r="T603" s="2">
        <v>-56.153748</v>
      </c>
      <c r="U603" s="2">
        <v>-56.463622999999998</v>
      </c>
      <c r="V603" s="2">
        <v>-58.067284000000001</v>
      </c>
    </row>
    <row r="604" spans="1:22">
      <c r="A604" s="4">
        <v>50168762500</v>
      </c>
      <c r="B604" s="2">
        <v>-14.673525</v>
      </c>
      <c r="C604" s="2">
        <v>-23.705718999999998</v>
      </c>
      <c r="D604" s="2">
        <v>-29.345528000000002</v>
      </c>
      <c r="E604" s="2">
        <v>-31.732002000000001</v>
      </c>
      <c r="F604" s="2">
        <v>-34.143397999999998</v>
      </c>
      <c r="G604" s="2">
        <v>-35.984015999999997</v>
      </c>
      <c r="H604" s="2">
        <v>-38.989505999999999</v>
      </c>
      <c r="I604" s="2">
        <v>-46.212364000000001</v>
      </c>
      <c r="J604" s="2">
        <v>-44.342903</v>
      </c>
      <c r="K604" s="2">
        <v>-42.381720999999999</v>
      </c>
      <c r="L604" s="2">
        <v>-44.162266000000002</v>
      </c>
      <c r="M604" s="2">
        <v>-52.516193000000001</v>
      </c>
      <c r="N604" s="2">
        <v>-60.258586999999999</v>
      </c>
      <c r="O604" s="2">
        <v>-59.132235999999999</v>
      </c>
      <c r="P604" s="2">
        <v>-61.146534000000003</v>
      </c>
      <c r="Q604" s="2">
        <v>-56.760044000000001</v>
      </c>
      <c r="R604" s="2">
        <v>-53.935012999999998</v>
      </c>
      <c r="S604" s="2">
        <v>-53.88335</v>
      </c>
      <c r="T604" s="2">
        <v>-52.644142000000002</v>
      </c>
      <c r="U604" s="2">
        <v>-55.844082</v>
      </c>
      <c r="V604" s="2">
        <v>-51.603966</v>
      </c>
    </row>
    <row r="605" spans="1:22">
      <c r="A605" s="4">
        <v>50252500000</v>
      </c>
      <c r="B605" s="2">
        <v>-14.713789999999999</v>
      </c>
      <c r="C605" s="2">
        <v>-23.836617</v>
      </c>
      <c r="D605" s="2">
        <v>-29.149529999999999</v>
      </c>
      <c r="E605" s="2">
        <v>-32.130547</v>
      </c>
      <c r="F605" s="2">
        <v>-33.652583999999997</v>
      </c>
      <c r="G605" s="2">
        <v>-35.944656000000002</v>
      </c>
      <c r="H605" s="2">
        <v>-38.073810999999999</v>
      </c>
      <c r="I605" s="2">
        <v>-44.515372999999997</v>
      </c>
      <c r="J605" s="2">
        <v>-46.361465000000003</v>
      </c>
      <c r="K605" s="2">
        <v>-41.735317000000002</v>
      </c>
      <c r="L605" s="2">
        <v>-41.579647000000001</v>
      </c>
      <c r="M605" s="2">
        <v>-54.967522000000002</v>
      </c>
      <c r="N605" s="2">
        <v>-57.614123999999997</v>
      </c>
      <c r="O605" s="2">
        <v>-62.048648999999997</v>
      </c>
      <c r="P605" s="2">
        <v>-57.128017</v>
      </c>
      <c r="Q605" s="2">
        <v>-53.165222</v>
      </c>
      <c r="R605" s="2">
        <v>-56.420611999999998</v>
      </c>
      <c r="S605" s="2">
        <v>-55.520775</v>
      </c>
      <c r="T605" s="2">
        <v>-56.260620000000003</v>
      </c>
      <c r="U605" s="2">
        <v>-57.710383999999998</v>
      </c>
      <c r="V605" s="2">
        <v>-63.105063999999999</v>
      </c>
    </row>
    <row r="606" spans="1:22">
      <c r="A606" s="4">
        <v>50336237500</v>
      </c>
      <c r="B606" s="2">
        <v>-14.704651999999999</v>
      </c>
      <c r="C606" s="2">
        <v>-23.474657000000001</v>
      </c>
      <c r="D606" s="2">
        <v>-29.357589999999998</v>
      </c>
      <c r="E606" s="2">
        <v>-31.416357000000001</v>
      </c>
      <c r="F606" s="2">
        <v>-34.277808999999998</v>
      </c>
      <c r="G606" s="2">
        <v>-37.603290999999999</v>
      </c>
      <c r="H606" s="2">
        <v>-39.138241000000001</v>
      </c>
      <c r="I606" s="2">
        <v>-46.340851000000001</v>
      </c>
      <c r="J606" s="2">
        <v>-47.047569000000003</v>
      </c>
      <c r="K606" s="2">
        <v>-45.999808999999999</v>
      </c>
      <c r="L606" s="2">
        <v>-45.494255000000003</v>
      </c>
      <c r="M606" s="2">
        <v>-57.149151000000003</v>
      </c>
      <c r="N606" s="2">
        <v>-57.963749</v>
      </c>
      <c r="O606" s="2">
        <v>-55.709316000000001</v>
      </c>
      <c r="P606" s="2">
        <v>-51.370811000000003</v>
      </c>
      <c r="Q606" s="2">
        <v>-48.090958000000001</v>
      </c>
      <c r="R606" s="2">
        <v>-53.239421999999998</v>
      </c>
      <c r="S606" s="2">
        <v>-60.593032999999998</v>
      </c>
      <c r="T606" s="2">
        <v>-64.416183000000004</v>
      </c>
      <c r="U606" s="2">
        <v>-67.006348000000003</v>
      </c>
      <c r="V606" s="2">
        <v>-51.055301999999998</v>
      </c>
    </row>
    <row r="607" spans="1:22">
      <c r="A607" s="4">
        <v>50419975000</v>
      </c>
      <c r="B607" s="2">
        <v>-14.811247</v>
      </c>
      <c r="C607" s="2">
        <v>-23.775555000000001</v>
      </c>
      <c r="D607" s="2">
        <v>-29.503506000000002</v>
      </c>
      <c r="E607" s="2">
        <v>-30.998760000000001</v>
      </c>
      <c r="F607" s="2">
        <v>-34.204783999999997</v>
      </c>
      <c r="G607" s="2">
        <v>-36.930050000000001</v>
      </c>
      <c r="H607" s="2">
        <v>-38.657584999999997</v>
      </c>
      <c r="I607" s="2">
        <v>-47.185485999999997</v>
      </c>
      <c r="J607" s="2">
        <v>-47.707695000000001</v>
      </c>
      <c r="K607" s="2">
        <v>-43.641739000000001</v>
      </c>
      <c r="L607" s="2">
        <v>-45.799477000000003</v>
      </c>
      <c r="M607" s="2">
        <v>-59.171989000000004</v>
      </c>
      <c r="N607" s="2">
        <v>-59.499527</v>
      </c>
      <c r="O607" s="2">
        <v>-58.670223</v>
      </c>
      <c r="P607" s="2">
        <v>-53.029297</v>
      </c>
      <c r="Q607" s="2">
        <v>-51.300865000000002</v>
      </c>
      <c r="R607" s="2">
        <v>-55.653782</v>
      </c>
      <c r="S607" s="2">
        <v>-56.189194000000001</v>
      </c>
      <c r="T607" s="2">
        <v>-51.936805999999997</v>
      </c>
      <c r="U607" s="2">
        <v>-54.272807999999998</v>
      </c>
      <c r="V607" s="2">
        <v>-57.743149000000003</v>
      </c>
    </row>
    <row r="608" spans="1:22">
      <c r="A608" s="4">
        <v>50503712500</v>
      </c>
      <c r="B608" s="2">
        <v>-14.884114</v>
      </c>
      <c r="C608" s="2">
        <v>-24.296461000000001</v>
      </c>
      <c r="D608" s="2">
        <v>-29.674251999999999</v>
      </c>
      <c r="E608" s="2">
        <v>-31.120591999999998</v>
      </c>
      <c r="F608" s="2">
        <v>-33.709578999999998</v>
      </c>
      <c r="G608" s="2">
        <v>-38.282077999999998</v>
      </c>
      <c r="H608" s="2">
        <v>-38.082087999999999</v>
      </c>
      <c r="I608" s="2">
        <v>-49.083347000000003</v>
      </c>
      <c r="J608" s="2">
        <v>-44.490211000000002</v>
      </c>
      <c r="K608" s="2">
        <v>-41.686309999999999</v>
      </c>
      <c r="L608" s="2">
        <v>-43.234946999999998</v>
      </c>
      <c r="M608" s="2">
        <v>-50.232036999999998</v>
      </c>
      <c r="N608" s="2">
        <v>-63.280323000000003</v>
      </c>
      <c r="O608" s="2">
        <v>-49.513088000000003</v>
      </c>
      <c r="P608" s="2">
        <v>-57.00309</v>
      </c>
      <c r="Q608" s="2">
        <v>-51.782246000000001</v>
      </c>
      <c r="R608" s="2">
        <v>-63.603164999999997</v>
      </c>
      <c r="S608" s="2">
        <v>-47.570072000000003</v>
      </c>
      <c r="T608" s="2">
        <v>-52.550063999999999</v>
      </c>
      <c r="U608" s="2">
        <v>-51.634869000000002</v>
      </c>
      <c r="V608" s="2">
        <v>-53.603996000000002</v>
      </c>
    </row>
    <row r="609" spans="1:22">
      <c r="A609" s="4">
        <v>50587450000</v>
      </c>
      <c r="B609" s="2">
        <v>-15.101858</v>
      </c>
      <c r="C609" s="2">
        <v>-24.297955000000002</v>
      </c>
      <c r="D609" s="2">
        <v>-30.056923000000001</v>
      </c>
      <c r="E609" s="2">
        <v>-31.508602</v>
      </c>
      <c r="F609" s="2">
        <v>-33.748328999999998</v>
      </c>
      <c r="G609" s="2">
        <v>-37.423054</v>
      </c>
      <c r="H609" s="2">
        <v>-39.099850000000004</v>
      </c>
      <c r="I609" s="2">
        <v>-45.984240999999997</v>
      </c>
      <c r="J609" s="2">
        <v>-43.916725</v>
      </c>
      <c r="K609" s="2">
        <v>-42.630046999999998</v>
      </c>
      <c r="L609" s="2">
        <v>-43.621861000000003</v>
      </c>
      <c r="M609" s="2">
        <v>-52.399025000000002</v>
      </c>
      <c r="N609" s="2">
        <v>-52.648147999999999</v>
      </c>
      <c r="O609" s="2">
        <v>-51.483581999999998</v>
      </c>
      <c r="P609" s="2">
        <v>-51.465026999999999</v>
      </c>
      <c r="Q609" s="2">
        <v>-49.887023999999997</v>
      </c>
      <c r="R609" s="2">
        <v>-57.214531000000001</v>
      </c>
      <c r="S609" s="2">
        <v>-52.874946999999999</v>
      </c>
      <c r="T609" s="2">
        <v>-54.685997</v>
      </c>
      <c r="U609" s="2">
        <v>-59.703442000000003</v>
      </c>
      <c r="V609" s="2">
        <v>-61.057887999999998</v>
      </c>
    </row>
    <row r="610" spans="1:22">
      <c r="A610" s="4">
        <v>50671187500</v>
      </c>
      <c r="B610" s="2">
        <v>-15.196846000000001</v>
      </c>
      <c r="C610" s="2">
        <v>-24.957163000000001</v>
      </c>
      <c r="D610" s="2">
        <v>-30.023396000000002</v>
      </c>
      <c r="E610" s="2">
        <v>-31.964205</v>
      </c>
      <c r="F610" s="2">
        <v>-33.958419999999997</v>
      </c>
      <c r="G610" s="2">
        <v>-37.918132999999997</v>
      </c>
      <c r="H610" s="2">
        <v>-39.376289</v>
      </c>
      <c r="I610" s="2">
        <v>-48.078651000000001</v>
      </c>
      <c r="J610" s="2">
        <v>-41.887130999999997</v>
      </c>
      <c r="K610" s="2">
        <v>-41.161082999999998</v>
      </c>
      <c r="L610" s="2">
        <v>-43.992657000000001</v>
      </c>
      <c r="M610" s="2">
        <v>-48.472228999999999</v>
      </c>
      <c r="N610" s="2">
        <v>-49.912495</v>
      </c>
      <c r="O610" s="2">
        <v>-54.740993000000003</v>
      </c>
      <c r="P610" s="2">
        <v>-56.886032</v>
      </c>
      <c r="Q610" s="2">
        <v>-51.110950000000003</v>
      </c>
      <c r="R610" s="2">
        <v>-57.399394999999998</v>
      </c>
      <c r="S610" s="2">
        <v>-48.798149000000002</v>
      </c>
      <c r="T610" s="2">
        <v>-51.451667999999998</v>
      </c>
      <c r="U610" s="2">
        <v>-53.242351999999997</v>
      </c>
      <c r="V610" s="2">
        <v>-57.865577999999999</v>
      </c>
    </row>
    <row r="611" spans="1:22">
      <c r="A611" s="4">
        <v>50754925000</v>
      </c>
      <c r="B611" s="2">
        <v>-15.438025</v>
      </c>
      <c r="C611" s="2">
        <v>-24.694434999999999</v>
      </c>
      <c r="D611" s="2">
        <v>-30.010321000000001</v>
      </c>
      <c r="E611" s="2">
        <v>-30.817685999999998</v>
      </c>
      <c r="F611" s="2">
        <v>-33.400036</v>
      </c>
      <c r="G611" s="2">
        <v>-39.007103000000001</v>
      </c>
      <c r="H611" s="2">
        <v>-41.336418000000002</v>
      </c>
      <c r="I611" s="2">
        <v>-47.721558000000002</v>
      </c>
      <c r="J611" s="2">
        <v>-44.663451999999999</v>
      </c>
      <c r="K611" s="2">
        <v>-39.858719000000001</v>
      </c>
      <c r="L611" s="2">
        <v>-46.943722000000001</v>
      </c>
      <c r="M611" s="2">
        <v>-50.783802000000001</v>
      </c>
      <c r="N611" s="2">
        <v>-51.657341000000002</v>
      </c>
      <c r="O611" s="2">
        <v>-54.734279999999998</v>
      </c>
      <c r="P611" s="2">
        <v>-51.938721000000001</v>
      </c>
      <c r="Q611" s="2">
        <v>-56.572471999999998</v>
      </c>
      <c r="R611" s="2">
        <v>-55.735644999999998</v>
      </c>
      <c r="S611" s="2">
        <v>-53.006560999999998</v>
      </c>
      <c r="T611" s="2">
        <v>-60.329590000000003</v>
      </c>
      <c r="U611" s="2">
        <v>-67.167496</v>
      </c>
      <c r="V611" s="2">
        <v>-48.663502000000001</v>
      </c>
    </row>
    <row r="612" spans="1:22">
      <c r="A612" s="4">
        <v>50838662500</v>
      </c>
      <c r="B612" s="2">
        <v>-15.655656</v>
      </c>
      <c r="C612" s="2">
        <v>-24.664024000000001</v>
      </c>
      <c r="D612" s="2">
        <v>-31.297277000000001</v>
      </c>
      <c r="E612" s="2">
        <v>-31.972539999999999</v>
      </c>
      <c r="F612" s="2">
        <v>-33.906719000000002</v>
      </c>
      <c r="G612" s="2">
        <v>-38.840679000000002</v>
      </c>
      <c r="H612" s="2">
        <v>-40.127502</v>
      </c>
      <c r="I612" s="2">
        <v>-47.301276999999999</v>
      </c>
      <c r="J612" s="2">
        <v>-42.197189000000002</v>
      </c>
      <c r="K612" s="2">
        <v>-42.161476</v>
      </c>
      <c r="L612" s="2">
        <v>-44.480083</v>
      </c>
      <c r="M612" s="2">
        <v>-44.646366</v>
      </c>
      <c r="N612" s="2">
        <v>-52.181587</v>
      </c>
      <c r="O612" s="2">
        <v>-55.160145</v>
      </c>
      <c r="P612" s="2">
        <v>-53.500366</v>
      </c>
      <c r="Q612" s="2">
        <v>-58.120514</v>
      </c>
      <c r="R612" s="2">
        <v>-53.278968999999996</v>
      </c>
      <c r="S612" s="2">
        <v>-76.793091000000004</v>
      </c>
      <c r="T612" s="2">
        <v>-55.841892000000001</v>
      </c>
      <c r="U612" s="2">
        <v>-54.996059000000002</v>
      </c>
      <c r="V612" s="2">
        <v>-58.476303000000001</v>
      </c>
    </row>
    <row r="613" spans="1:22">
      <c r="A613" s="4">
        <v>50922400000</v>
      </c>
      <c r="B613" s="2">
        <v>-15.717618</v>
      </c>
      <c r="C613" s="2">
        <v>-24.698208000000001</v>
      </c>
      <c r="D613" s="2">
        <v>-31.457007999999998</v>
      </c>
      <c r="E613" s="2">
        <v>-32.644908999999998</v>
      </c>
      <c r="F613" s="2">
        <v>-33.876365999999997</v>
      </c>
      <c r="G613" s="2">
        <v>-37.413784</v>
      </c>
      <c r="H613" s="2">
        <v>-40.069629999999997</v>
      </c>
      <c r="I613" s="2">
        <v>-48.957157000000002</v>
      </c>
      <c r="J613" s="2">
        <v>-45.621921999999998</v>
      </c>
      <c r="K613" s="2">
        <v>-42.551555999999998</v>
      </c>
      <c r="L613" s="2">
        <v>-44.788719</v>
      </c>
      <c r="M613" s="2">
        <v>-53.649422000000001</v>
      </c>
      <c r="N613" s="2">
        <v>-46.016457000000003</v>
      </c>
      <c r="O613" s="2">
        <v>-46.224850000000004</v>
      </c>
      <c r="P613" s="2">
        <v>-50.493060999999997</v>
      </c>
      <c r="Q613" s="2">
        <v>-61.033740999999999</v>
      </c>
      <c r="R613" s="2">
        <v>-56.294662000000002</v>
      </c>
      <c r="S613" s="2">
        <v>-66.626464999999996</v>
      </c>
      <c r="T613" s="2">
        <v>-61.775139000000003</v>
      </c>
      <c r="U613" s="2">
        <v>-59.520392999999999</v>
      </c>
      <c r="V613" s="2">
        <v>-58.059502000000002</v>
      </c>
    </row>
    <row r="614" spans="1:22">
      <c r="A614" s="4">
        <v>51006137500</v>
      </c>
      <c r="B614" s="2">
        <v>-15.749893</v>
      </c>
      <c r="C614" s="2">
        <v>-25.087178999999999</v>
      </c>
      <c r="D614" s="2">
        <v>-30.74851</v>
      </c>
      <c r="E614" s="2">
        <v>-31.700163</v>
      </c>
      <c r="F614" s="2">
        <v>-33.792847000000002</v>
      </c>
      <c r="G614" s="2">
        <v>-39.264873999999999</v>
      </c>
      <c r="H614" s="2">
        <v>-40.339663999999999</v>
      </c>
      <c r="I614" s="2">
        <v>-50.780147999999997</v>
      </c>
      <c r="J614" s="2">
        <v>-41.637295000000002</v>
      </c>
      <c r="K614" s="2">
        <v>-44.038116000000002</v>
      </c>
      <c r="L614" s="2">
        <v>-44.727074000000002</v>
      </c>
      <c r="M614" s="2">
        <v>-48.398437999999999</v>
      </c>
      <c r="N614" s="2">
        <v>-44.472790000000003</v>
      </c>
      <c r="O614" s="2">
        <v>-53.822806999999997</v>
      </c>
      <c r="P614" s="2">
        <v>-52.221992</v>
      </c>
      <c r="Q614" s="2">
        <v>-56.895733</v>
      </c>
      <c r="R614" s="2">
        <v>-56.110497000000002</v>
      </c>
      <c r="S614" s="2">
        <v>-62.331710999999999</v>
      </c>
      <c r="T614" s="2">
        <v>-54.397129</v>
      </c>
      <c r="U614" s="2">
        <v>-54.023327000000002</v>
      </c>
      <c r="V614" s="2">
        <v>-52.149994</v>
      </c>
    </row>
    <row r="615" spans="1:22">
      <c r="A615" s="4">
        <v>51089875000</v>
      </c>
      <c r="B615" s="2">
        <v>-15.779297</v>
      </c>
      <c r="C615" s="2">
        <v>-25.555557</v>
      </c>
      <c r="D615" s="2">
        <v>-30.398458000000002</v>
      </c>
      <c r="E615" s="2">
        <v>-32.073005999999999</v>
      </c>
      <c r="F615" s="2">
        <v>-35.186942999999999</v>
      </c>
      <c r="G615" s="2">
        <v>-39.210560000000001</v>
      </c>
      <c r="H615" s="2">
        <v>-41.715096000000003</v>
      </c>
      <c r="I615" s="2">
        <v>-48.994853999999997</v>
      </c>
      <c r="J615" s="2">
        <v>-45.280234999999998</v>
      </c>
      <c r="K615" s="2">
        <v>-41.039154000000003</v>
      </c>
      <c r="L615" s="2">
        <v>-49.447848999999998</v>
      </c>
      <c r="M615" s="2">
        <v>-44.733997000000002</v>
      </c>
      <c r="N615" s="2">
        <v>-49.736705999999998</v>
      </c>
      <c r="O615" s="2">
        <v>-56.229599</v>
      </c>
      <c r="P615" s="2">
        <v>-49.202773999999998</v>
      </c>
      <c r="Q615" s="2">
        <v>-48.819336</v>
      </c>
      <c r="R615" s="2">
        <v>-57.953068000000002</v>
      </c>
      <c r="S615" s="2">
        <v>-56.062354999999997</v>
      </c>
      <c r="T615" s="2">
        <v>-57.497444000000002</v>
      </c>
      <c r="U615" s="2">
        <v>-56.870002999999997</v>
      </c>
      <c r="V615" s="2">
        <v>-57.715034000000003</v>
      </c>
    </row>
    <row r="616" spans="1:22">
      <c r="A616" s="4">
        <v>51173612500</v>
      </c>
      <c r="B616" s="2">
        <v>-15.851865999999999</v>
      </c>
      <c r="C616" s="2">
        <v>-25.770828000000002</v>
      </c>
      <c r="D616" s="2">
        <v>-30.603415999999999</v>
      </c>
      <c r="E616" s="2">
        <v>-31.139175000000002</v>
      </c>
      <c r="F616" s="2">
        <v>-34.359535000000001</v>
      </c>
      <c r="G616" s="2">
        <v>-41.244522000000003</v>
      </c>
      <c r="H616" s="2">
        <v>-44.408977999999998</v>
      </c>
      <c r="I616" s="2">
        <v>-45.393517000000003</v>
      </c>
      <c r="J616" s="2">
        <v>-43.230629</v>
      </c>
      <c r="K616" s="2">
        <v>-42.077477000000002</v>
      </c>
      <c r="L616" s="2">
        <v>-49.602733999999998</v>
      </c>
      <c r="M616" s="2">
        <v>-47.598412000000003</v>
      </c>
      <c r="N616" s="2">
        <v>-45.252006999999999</v>
      </c>
      <c r="O616" s="2">
        <v>-52.532124000000003</v>
      </c>
      <c r="P616" s="2">
        <v>-57.190238999999998</v>
      </c>
      <c r="Q616" s="2">
        <v>-54.575569000000002</v>
      </c>
      <c r="R616" s="2">
        <v>-54.679175999999998</v>
      </c>
      <c r="S616" s="2">
        <v>-52.144359999999999</v>
      </c>
      <c r="T616" s="2">
        <v>-57.052630999999998</v>
      </c>
      <c r="U616" s="2">
        <v>-61.632022999999997</v>
      </c>
      <c r="V616" s="2">
        <v>-61.798259999999999</v>
      </c>
    </row>
    <row r="617" spans="1:22">
      <c r="A617" s="4">
        <v>51257350000</v>
      </c>
      <c r="B617" s="2">
        <v>-15.91915</v>
      </c>
      <c r="C617" s="2">
        <v>-26.019528999999999</v>
      </c>
      <c r="D617" s="2">
        <v>-31.394933999999999</v>
      </c>
      <c r="E617" s="2">
        <v>-33.026496999999999</v>
      </c>
      <c r="F617" s="2">
        <v>-35.054580999999999</v>
      </c>
      <c r="G617" s="2">
        <v>-39.881950000000003</v>
      </c>
      <c r="H617" s="2">
        <v>-40.707053999999999</v>
      </c>
      <c r="I617" s="2">
        <v>-49.184044</v>
      </c>
      <c r="J617" s="2">
        <v>-47.171036000000001</v>
      </c>
      <c r="K617" s="2">
        <v>-44.593994000000002</v>
      </c>
      <c r="L617" s="2">
        <v>-47.867469999999997</v>
      </c>
      <c r="M617" s="2">
        <v>-47.185279999999999</v>
      </c>
      <c r="N617" s="2">
        <v>-50.01923</v>
      </c>
      <c r="O617" s="2">
        <v>-45.589469999999999</v>
      </c>
      <c r="P617" s="2">
        <v>-47.668488000000004</v>
      </c>
      <c r="Q617" s="2">
        <v>-55.179687999999999</v>
      </c>
      <c r="R617" s="2">
        <v>-59.151546000000003</v>
      </c>
      <c r="S617" s="2">
        <v>-55.430706000000001</v>
      </c>
      <c r="T617" s="2">
        <v>-55.429648999999998</v>
      </c>
      <c r="U617" s="2">
        <v>-64.076003999999998</v>
      </c>
      <c r="V617" s="2">
        <v>-56.073462999999997</v>
      </c>
    </row>
    <row r="618" spans="1:22">
      <c r="A618" s="4">
        <v>51341087500</v>
      </c>
      <c r="B618" s="2">
        <v>-15.909655000000001</v>
      </c>
      <c r="C618" s="2">
        <v>-26.263193000000001</v>
      </c>
      <c r="D618" s="2">
        <v>-31.640266</v>
      </c>
      <c r="E618" s="2">
        <v>-32.792510999999998</v>
      </c>
      <c r="F618" s="2">
        <v>-34.275557999999997</v>
      </c>
      <c r="G618" s="2">
        <v>-38.916859000000002</v>
      </c>
      <c r="H618" s="2">
        <v>-43.731689000000003</v>
      </c>
      <c r="I618" s="2">
        <v>-47.878590000000003</v>
      </c>
      <c r="J618" s="2">
        <v>-44.044922</v>
      </c>
      <c r="K618" s="2">
        <v>-41.947426</v>
      </c>
      <c r="L618" s="2">
        <v>-45.615952</v>
      </c>
      <c r="M618" s="2">
        <v>-48.231425999999999</v>
      </c>
      <c r="N618" s="2">
        <v>-47.798706000000003</v>
      </c>
      <c r="O618" s="2">
        <v>-52.592109999999998</v>
      </c>
      <c r="P618" s="2">
        <v>-53.218918000000002</v>
      </c>
      <c r="Q618" s="2">
        <v>-80.873833000000005</v>
      </c>
      <c r="R618" s="2">
        <v>-61.276527000000002</v>
      </c>
      <c r="S618" s="2">
        <v>-55.857613000000001</v>
      </c>
      <c r="T618" s="2">
        <v>-49.420127999999998</v>
      </c>
      <c r="U618" s="2">
        <v>-52.924702000000003</v>
      </c>
      <c r="V618" s="2">
        <v>-55.423752</v>
      </c>
    </row>
    <row r="619" spans="1:22">
      <c r="A619" s="4">
        <v>51424825000</v>
      </c>
      <c r="B619" s="2">
        <v>-16.302391</v>
      </c>
      <c r="C619" s="2">
        <v>-26.985823</v>
      </c>
      <c r="D619" s="2">
        <v>-32.528613999999997</v>
      </c>
      <c r="E619" s="2">
        <v>-31.993300999999999</v>
      </c>
      <c r="F619" s="2">
        <v>-35.678595999999999</v>
      </c>
      <c r="G619" s="2">
        <v>-38.355716999999999</v>
      </c>
      <c r="H619" s="2">
        <v>-45.248218999999999</v>
      </c>
      <c r="I619" s="2">
        <v>-46.084038</v>
      </c>
      <c r="J619" s="2">
        <v>-42.329636000000001</v>
      </c>
      <c r="K619" s="2">
        <v>-43.004947999999999</v>
      </c>
      <c r="L619" s="2">
        <v>-47.669319000000002</v>
      </c>
      <c r="M619" s="2">
        <v>-50.775314000000002</v>
      </c>
      <c r="N619" s="2">
        <v>-51.673679</v>
      </c>
      <c r="O619" s="2">
        <v>-50.779327000000002</v>
      </c>
      <c r="P619" s="2">
        <v>-55.205649999999999</v>
      </c>
      <c r="Q619" s="2">
        <v>-52.895943000000003</v>
      </c>
      <c r="R619" s="2">
        <v>-50.950977000000002</v>
      </c>
      <c r="S619" s="2">
        <v>-54.031281</v>
      </c>
      <c r="T619" s="2">
        <v>-56.662579000000001</v>
      </c>
      <c r="U619" s="2">
        <v>-53.723137000000001</v>
      </c>
      <c r="V619" s="2">
        <v>-57.095936000000002</v>
      </c>
    </row>
    <row r="620" spans="1:22">
      <c r="A620" s="4">
        <v>51508562500</v>
      </c>
      <c r="B620" s="2">
        <v>-16.386023000000002</v>
      </c>
      <c r="C620" s="2">
        <v>-27.728825000000001</v>
      </c>
      <c r="D620" s="2">
        <v>-32.341071999999997</v>
      </c>
      <c r="E620" s="2">
        <v>-32.873154</v>
      </c>
      <c r="F620" s="2">
        <v>-35.776501000000003</v>
      </c>
      <c r="G620" s="2">
        <v>-39.200423999999998</v>
      </c>
      <c r="H620" s="2">
        <v>-44.745818999999997</v>
      </c>
      <c r="I620" s="2">
        <v>-49.172244999999997</v>
      </c>
      <c r="J620" s="2">
        <v>-45.140948999999999</v>
      </c>
      <c r="K620" s="2">
        <v>-47.639004</v>
      </c>
      <c r="L620" s="2">
        <v>-52.103565000000003</v>
      </c>
      <c r="M620" s="2">
        <v>-49.739055999999998</v>
      </c>
      <c r="N620" s="2">
        <v>-49.589199000000001</v>
      </c>
      <c r="O620" s="2">
        <v>-56.730530000000002</v>
      </c>
      <c r="P620" s="2">
        <v>-65.099136000000001</v>
      </c>
      <c r="Q620" s="2">
        <v>-52.499329000000003</v>
      </c>
      <c r="R620" s="2">
        <v>-56.383063999999997</v>
      </c>
      <c r="S620" s="2">
        <v>-57.639640999999997</v>
      </c>
      <c r="T620" s="2">
        <v>-53.246017000000002</v>
      </c>
      <c r="U620" s="2">
        <v>-55.957358999999997</v>
      </c>
      <c r="V620" s="2">
        <v>-50.85078</v>
      </c>
    </row>
    <row r="621" spans="1:22">
      <c r="A621" s="4">
        <v>51592300000</v>
      </c>
      <c r="B621" s="2">
        <v>-16.263293999999998</v>
      </c>
      <c r="C621" s="2">
        <v>-28.080701999999999</v>
      </c>
      <c r="D621" s="2">
        <v>-32.203277999999997</v>
      </c>
      <c r="E621" s="2">
        <v>-33.055866000000002</v>
      </c>
      <c r="F621" s="2">
        <v>-34.427132</v>
      </c>
      <c r="G621" s="2">
        <v>-40.583236999999997</v>
      </c>
      <c r="H621" s="2">
        <v>-47.209876999999999</v>
      </c>
      <c r="I621" s="2">
        <v>-45.344154000000003</v>
      </c>
      <c r="J621" s="2">
        <v>-42.448039999999999</v>
      </c>
      <c r="K621" s="2">
        <v>-43.436160999999998</v>
      </c>
      <c r="L621" s="2">
        <v>-47.173381999999997</v>
      </c>
      <c r="M621" s="2">
        <v>-54.119453</v>
      </c>
      <c r="N621" s="2">
        <v>-47.557690000000001</v>
      </c>
      <c r="O621" s="2">
        <v>-52.001801</v>
      </c>
      <c r="P621" s="2">
        <v>-53.018062999999998</v>
      </c>
      <c r="Q621" s="2">
        <v>-50.703772999999998</v>
      </c>
      <c r="R621" s="2">
        <v>-53.904705</v>
      </c>
      <c r="S621" s="2">
        <v>-56.361167999999999</v>
      </c>
      <c r="T621" s="2">
        <v>-58.690280999999999</v>
      </c>
      <c r="U621" s="2">
        <v>-52.939079</v>
      </c>
      <c r="V621" s="2">
        <v>-61.101280000000003</v>
      </c>
    </row>
    <row r="622" spans="1:22">
      <c r="A622" s="4">
        <v>51676037500</v>
      </c>
      <c r="B622" s="2">
        <v>-16.437457999999999</v>
      </c>
      <c r="C622" s="2">
        <v>-27.585846</v>
      </c>
      <c r="D622" s="2">
        <v>-33.075629999999997</v>
      </c>
      <c r="E622" s="2">
        <v>-33.133769999999998</v>
      </c>
      <c r="F622" s="2">
        <v>-36.141238999999999</v>
      </c>
      <c r="G622" s="2">
        <v>-40.284484999999997</v>
      </c>
      <c r="H622" s="2">
        <v>-42.979412000000004</v>
      </c>
      <c r="I622" s="2">
        <v>-51.029781</v>
      </c>
      <c r="J622" s="2">
        <v>-39.055900999999999</v>
      </c>
      <c r="K622" s="2">
        <v>-42.995429999999999</v>
      </c>
      <c r="L622" s="2">
        <v>-64.099982999999995</v>
      </c>
      <c r="M622" s="2">
        <v>-57.278830999999997</v>
      </c>
      <c r="N622" s="2">
        <v>-49.57423</v>
      </c>
      <c r="O622" s="2">
        <v>-53.951694000000003</v>
      </c>
      <c r="P622" s="2">
        <v>-52.892639000000003</v>
      </c>
      <c r="Q622" s="2">
        <v>-57.136360000000003</v>
      </c>
      <c r="R622" s="2">
        <v>-54.157791000000003</v>
      </c>
      <c r="S622" s="2">
        <v>-55.129550999999999</v>
      </c>
      <c r="T622" s="2">
        <v>-55.194701999999999</v>
      </c>
      <c r="U622" s="2">
        <v>-59.010975000000002</v>
      </c>
      <c r="V622" s="2">
        <v>-61.891216</v>
      </c>
    </row>
    <row r="623" spans="1:22">
      <c r="A623" s="4">
        <v>51759775000</v>
      </c>
      <c r="B623" s="2">
        <v>-16.578700999999999</v>
      </c>
      <c r="C623" s="2">
        <v>-28.271111999999999</v>
      </c>
      <c r="D623" s="2">
        <v>-34.017302999999998</v>
      </c>
      <c r="E623" s="2">
        <v>-33.384273999999998</v>
      </c>
      <c r="F623" s="2">
        <v>-36.145263999999997</v>
      </c>
      <c r="G623" s="2">
        <v>-40.020919999999997</v>
      </c>
      <c r="H623" s="2">
        <v>-47.172629999999998</v>
      </c>
      <c r="I623" s="2">
        <v>-49.157276000000003</v>
      </c>
      <c r="J623" s="2">
        <v>-45.794857</v>
      </c>
      <c r="K623" s="2">
        <v>-43.599052</v>
      </c>
      <c r="L623" s="2">
        <v>-51.908607000000003</v>
      </c>
      <c r="M623" s="2">
        <v>-51.478237</v>
      </c>
      <c r="N623" s="2">
        <v>-48.722267000000002</v>
      </c>
      <c r="O623" s="2">
        <v>-52.940826000000001</v>
      </c>
      <c r="P623" s="2">
        <v>-56.286864999999999</v>
      </c>
      <c r="Q623" s="2">
        <v>-50.912135999999997</v>
      </c>
      <c r="R623" s="2">
        <v>-54.889851</v>
      </c>
      <c r="S623" s="2">
        <v>-54.820385000000002</v>
      </c>
      <c r="T623" s="2">
        <v>-50.602488999999998</v>
      </c>
      <c r="U623" s="2">
        <v>-59.399681000000001</v>
      </c>
      <c r="V623" s="2">
        <v>-55.091759000000003</v>
      </c>
    </row>
    <row r="624" spans="1:22">
      <c r="A624" s="4">
        <v>51843512500</v>
      </c>
      <c r="B624" s="2">
        <v>-16.673089999999998</v>
      </c>
      <c r="C624" s="2">
        <v>-28.246811000000001</v>
      </c>
      <c r="D624" s="2">
        <v>-34.18486</v>
      </c>
      <c r="E624" s="2">
        <v>-32.982062999999997</v>
      </c>
      <c r="F624" s="2">
        <v>-35.746184999999997</v>
      </c>
      <c r="G624" s="2">
        <v>-42.539127000000001</v>
      </c>
      <c r="H624" s="2">
        <v>-47.051102</v>
      </c>
      <c r="I624" s="2">
        <v>-46.115273000000002</v>
      </c>
      <c r="J624" s="2">
        <v>-41.283526999999999</v>
      </c>
      <c r="K624" s="2">
        <v>-44.096043000000002</v>
      </c>
      <c r="L624" s="2">
        <v>-51.150635000000001</v>
      </c>
      <c r="M624" s="2">
        <v>-54.193893000000003</v>
      </c>
      <c r="N624" s="2">
        <v>-55.038035999999998</v>
      </c>
      <c r="O624" s="2">
        <v>-60.203369000000002</v>
      </c>
      <c r="P624" s="2">
        <v>-57.858542999999997</v>
      </c>
      <c r="Q624" s="2">
        <v>-53.832858999999999</v>
      </c>
      <c r="R624" s="2">
        <v>-53.931469</v>
      </c>
      <c r="S624" s="2">
        <v>-52.652115000000002</v>
      </c>
      <c r="T624" s="2">
        <v>-65.750846999999993</v>
      </c>
      <c r="U624" s="2">
        <v>-58.266162999999999</v>
      </c>
      <c r="V624" s="2">
        <v>-60.615757000000002</v>
      </c>
    </row>
    <row r="625" spans="1:22">
      <c r="A625" s="4">
        <v>51927250000</v>
      </c>
      <c r="B625" s="2">
        <v>-16.842419</v>
      </c>
      <c r="C625" s="2">
        <v>-28.121796</v>
      </c>
      <c r="D625" s="2">
        <v>-35.131610999999999</v>
      </c>
      <c r="E625" s="2">
        <v>-33.205502000000003</v>
      </c>
      <c r="F625" s="2">
        <v>-34.948971</v>
      </c>
      <c r="G625" s="2">
        <v>-40.698044000000003</v>
      </c>
      <c r="H625" s="2">
        <v>-44.828685999999998</v>
      </c>
      <c r="I625" s="2">
        <v>-47.429146000000003</v>
      </c>
      <c r="J625" s="2">
        <v>-41.963306000000003</v>
      </c>
      <c r="K625" s="2">
        <v>-44.061095999999999</v>
      </c>
      <c r="L625" s="2">
        <v>-51.644066000000002</v>
      </c>
      <c r="M625" s="2">
        <v>-48.977966000000002</v>
      </c>
      <c r="N625" s="2">
        <v>-53.635147000000003</v>
      </c>
      <c r="O625" s="2">
        <v>-52.135086000000001</v>
      </c>
      <c r="P625" s="2">
        <v>-53.561604000000003</v>
      </c>
      <c r="Q625" s="2">
        <v>-45.313786</v>
      </c>
      <c r="R625" s="2">
        <v>-52.681655999999997</v>
      </c>
      <c r="S625" s="2">
        <v>-58.408382000000003</v>
      </c>
      <c r="T625" s="2">
        <v>-58.22654</v>
      </c>
      <c r="U625" s="2">
        <v>-59.216178999999997</v>
      </c>
      <c r="V625" s="2">
        <v>-61.082363000000001</v>
      </c>
    </row>
    <row r="626" spans="1:22">
      <c r="A626" s="4">
        <v>52010987500</v>
      </c>
      <c r="B626" s="2">
        <v>-17.157391000000001</v>
      </c>
      <c r="C626" s="2">
        <v>-28.431055000000001</v>
      </c>
      <c r="D626" s="2">
        <v>-34.580947999999999</v>
      </c>
      <c r="E626" s="2">
        <v>-33.579616999999999</v>
      </c>
      <c r="F626" s="2">
        <v>-35.183833999999997</v>
      </c>
      <c r="G626" s="2">
        <v>-43.76952</v>
      </c>
      <c r="H626" s="2">
        <v>-47.441642999999999</v>
      </c>
      <c r="I626" s="2">
        <v>-44.390839</v>
      </c>
      <c r="J626" s="2">
        <v>-42.268886999999999</v>
      </c>
      <c r="K626" s="2">
        <v>-46.211894999999998</v>
      </c>
      <c r="L626" s="2">
        <v>-53.536377000000002</v>
      </c>
      <c r="M626" s="2">
        <v>-55.919455999999997</v>
      </c>
      <c r="N626" s="2">
        <v>-53.963230000000003</v>
      </c>
      <c r="O626" s="2">
        <v>-53.174095000000001</v>
      </c>
      <c r="P626" s="2">
        <v>-53.905045000000001</v>
      </c>
      <c r="Q626" s="2">
        <v>-54.193362999999998</v>
      </c>
      <c r="R626" s="2">
        <v>-51.943976999999997</v>
      </c>
      <c r="S626" s="2">
        <v>-52.95908</v>
      </c>
      <c r="T626" s="2">
        <v>-53.459381</v>
      </c>
      <c r="U626" s="2">
        <v>-55.575302000000001</v>
      </c>
      <c r="V626" s="2">
        <v>-62.597042000000002</v>
      </c>
    </row>
    <row r="627" spans="1:22">
      <c r="A627" s="4">
        <v>52094725000</v>
      </c>
      <c r="B627" s="2">
        <v>-17.319153</v>
      </c>
      <c r="C627" s="2">
        <v>-28.802700000000002</v>
      </c>
      <c r="D627" s="2">
        <v>-34.830916999999999</v>
      </c>
      <c r="E627" s="2">
        <v>-33.041550000000001</v>
      </c>
      <c r="F627" s="2">
        <v>-34.729950000000002</v>
      </c>
      <c r="G627" s="2">
        <v>-42.233134999999997</v>
      </c>
      <c r="H627" s="2">
        <v>-47.485489000000001</v>
      </c>
      <c r="I627" s="2">
        <v>-43.617702000000001</v>
      </c>
      <c r="J627" s="2">
        <v>-44.035235999999998</v>
      </c>
      <c r="K627" s="2">
        <v>-42.086478999999997</v>
      </c>
      <c r="L627" s="2">
        <v>-61.741142000000004</v>
      </c>
      <c r="M627" s="2">
        <v>-64.044182000000006</v>
      </c>
      <c r="N627" s="2">
        <v>-50.333939000000001</v>
      </c>
      <c r="O627" s="2">
        <v>-53.705768999999997</v>
      </c>
      <c r="P627" s="2">
        <v>-62.406894999999999</v>
      </c>
      <c r="Q627" s="2">
        <v>-48.375689999999999</v>
      </c>
      <c r="R627" s="2">
        <v>-53.542225000000002</v>
      </c>
      <c r="S627" s="2">
        <v>-55.428691999999998</v>
      </c>
      <c r="T627" s="2">
        <v>-66.023201</v>
      </c>
      <c r="U627" s="2">
        <v>-55.892986000000001</v>
      </c>
      <c r="V627" s="2">
        <v>-56.741557999999998</v>
      </c>
    </row>
    <row r="628" spans="1:22">
      <c r="A628" s="4">
        <v>52178462500</v>
      </c>
      <c r="B628" s="2">
        <v>-17.259111000000001</v>
      </c>
      <c r="C628" s="2">
        <v>-28.782373</v>
      </c>
      <c r="D628" s="2">
        <v>-35.016272999999998</v>
      </c>
      <c r="E628" s="2">
        <v>-33.083202</v>
      </c>
      <c r="F628" s="2">
        <v>-34.601734</v>
      </c>
      <c r="G628" s="2">
        <v>-42.748013</v>
      </c>
      <c r="H628" s="2">
        <v>-51.986134</v>
      </c>
      <c r="I628" s="2">
        <v>-44.917994999999998</v>
      </c>
      <c r="J628" s="2">
        <v>-44.816521000000002</v>
      </c>
      <c r="K628" s="2">
        <v>-41.681117999999998</v>
      </c>
      <c r="L628" s="2">
        <v>-57.050891999999997</v>
      </c>
      <c r="M628" s="2">
        <v>-53.088264000000002</v>
      </c>
      <c r="N628" s="2">
        <v>-59.747444000000002</v>
      </c>
      <c r="O628" s="2">
        <v>-62.331451000000001</v>
      </c>
      <c r="P628" s="2">
        <v>-54.925583000000003</v>
      </c>
      <c r="Q628" s="2">
        <v>-57.971713999999999</v>
      </c>
      <c r="R628" s="2">
        <v>-49.619414999999996</v>
      </c>
      <c r="S628" s="2">
        <v>-52.312430999999997</v>
      </c>
      <c r="T628" s="2">
        <v>-53.481991000000001</v>
      </c>
      <c r="U628" s="2">
        <v>-53.143307</v>
      </c>
      <c r="V628" s="2">
        <v>-59.949921000000003</v>
      </c>
    </row>
    <row r="629" spans="1:22">
      <c r="A629" s="4">
        <v>52262200000</v>
      </c>
      <c r="B629" s="2">
        <v>-17.273679999999999</v>
      </c>
      <c r="C629" s="2">
        <v>-28.995446999999999</v>
      </c>
      <c r="D629" s="2">
        <v>-35.931496000000003</v>
      </c>
      <c r="E629" s="2">
        <v>-33.059596999999997</v>
      </c>
      <c r="F629" s="2">
        <v>-34.939636</v>
      </c>
      <c r="G629" s="2">
        <v>-41.631537999999999</v>
      </c>
      <c r="H629" s="2">
        <v>-46.943485000000003</v>
      </c>
      <c r="I629" s="2">
        <v>-47.518822</v>
      </c>
      <c r="J629" s="2">
        <v>-45.111148999999997</v>
      </c>
      <c r="K629" s="2">
        <v>-44.735035000000003</v>
      </c>
      <c r="L629" s="2">
        <v>-48.154049000000001</v>
      </c>
      <c r="M629" s="2">
        <v>-51.599246999999998</v>
      </c>
      <c r="N629" s="2">
        <v>-54.539391000000002</v>
      </c>
      <c r="O629" s="2">
        <v>-67.945098999999999</v>
      </c>
      <c r="P629" s="2">
        <v>-56.001556000000001</v>
      </c>
      <c r="Q629" s="2">
        <v>-51.425162999999998</v>
      </c>
      <c r="R629" s="2">
        <v>-48.793331000000002</v>
      </c>
      <c r="S629" s="2">
        <v>-59.694611000000002</v>
      </c>
      <c r="T629" s="2">
        <v>-56.888157</v>
      </c>
      <c r="U629" s="2">
        <v>-47.732880000000002</v>
      </c>
      <c r="V629" s="2">
        <v>-60.812702000000002</v>
      </c>
    </row>
    <row r="630" spans="1:22">
      <c r="A630" s="4">
        <v>52345937500</v>
      </c>
      <c r="B630" s="2">
        <v>-17.36253</v>
      </c>
      <c r="C630" s="2">
        <v>-28.984725999999998</v>
      </c>
      <c r="D630" s="2">
        <v>-35.35136</v>
      </c>
      <c r="E630" s="2">
        <v>-33.228951000000002</v>
      </c>
      <c r="F630" s="2">
        <v>-35.256999999999998</v>
      </c>
      <c r="G630" s="2">
        <v>-40.852848000000002</v>
      </c>
      <c r="H630" s="2">
        <v>-48.878337999999999</v>
      </c>
      <c r="I630" s="2">
        <v>-45.77084</v>
      </c>
      <c r="J630" s="2">
        <v>-46.203555999999999</v>
      </c>
      <c r="K630" s="2">
        <v>-48.005634000000001</v>
      </c>
      <c r="L630" s="2">
        <v>-49.591084000000002</v>
      </c>
      <c r="M630" s="2">
        <v>-54.952109999999998</v>
      </c>
      <c r="N630" s="2">
        <v>-52.456791000000003</v>
      </c>
      <c r="O630" s="2">
        <v>-59.956982000000004</v>
      </c>
      <c r="P630" s="2">
        <v>-58.64584</v>
      </c>
      <c r="Q630" s="2">
        <v>-54.992736999999998</v>
      </c>
      <c r="R630" s="2">
        <v>-63.470612000000003</v>
      </c>
      <c r="S630" s="2">
        <v>-65.109993000000003</v>
      </c>
      <c r="T630" s="2">
        <v>-56.492351999999997</v>
      </c>
      <c r="U630" s="2">
        <v>-55.394374999999997</v>
      </c>
      <c r="V630" s="2">
        <v>-54.315162999999998</v>
      </c>
    </row>
    <row r="631" spans="1:22">
      <c r="A631" s="4">
        <v>52429675000</v>
      </c>
      <c r="B631" s="2">
        <v>-17.160315000000001</v>
      </c>
      <c r="C631" s="2">
        <v>-29.185407999999999</v>
      </c>
      <c r="D631" s="2">
        <v>-35.016876000000003</v>
      </c>
      <c r="E631" s="2">
        <v>-33.193382</v>
      </c>
      <c r="F631" s="2">
        <v>-34.566352999999999</v>
      </c>
      <c r="G631" s="2">
        <v>-41.896839</v>
      </c>
      <c r="H631" s="2">
        <v>-54.748866999999997</v>
      </c>
      <c r="I631" s="2">
        <v>-46.228034999999998</v>
      </c>
      <c r="J631" s="2">
        <v>-45.100318999999999</v>
      </c>
      <c r="K631" s="2">
        <v>-43.765411</v>
      </c>
      <c r="L631" s="2">
        <v>-50.339115</v>
      </c>
      <c r="M631" s="2">
        <v>-61.632041999999998</v>
      </c>
      <c r="N631" s="2">
        <v>-55.551318999999999</v>
      </c>
      <c r="O631" s="2">
        <v>-64.928787</v>
      </c>
      <c r="P631" s="2">
        <v>-51.918156000000003</v>
      </c>
      <c r="Q631" s="2">
        <v>-57.521850999999998</v>
      </c>
      <c r="R631" s="2">
        <v>-50.789776000000003</v>
      </c>
      <c r="S631" s="2">
        <v>-66.924048999999997</v>
      </c>
      <c r="T631" s="2">
        <v>-51.684441</v>
      </c>
      <c r="U631" s="2">
        <v>-51.993201999999997</v>
      </c>
      <c r="V631" s="2">
        <v>-61.321426000000002</v>
      </c>
    </row>
    <row r="632" spans="1:22">
      <c r="A632" s="4">
        <v>52513412500</v>
      </c>
      <c r="B632" s="2">
        <v>-17.287333</v>
      </c>
      <c r="C632" s="2">
        <v>-29.477861000000001</v>
      </c>
      <c r="D632" s="2">
        <v>-35.252121000000002</v>
      </c>
      <c r="E632" s="2">
        <v>-33.608673000000003</v>
      </c>
      <c r="F632" s="2">
        <v>-35.899619999999999</v>
      </c>
      <c r="G632" s="2">
        <v>-41.502834</v>
      </c>
      <c r="H632" s="2">
        <v>-53.477778999999998</v>
      </c>
      <c r="I632" s="2">
        <v>-45.380946999999999</v>
      </c>
      <c r="J632" s="2">
        <v>-52.977783000000002</v>
      </c>
      <c r="K632" s="2">
        <v>-45.099972000000001</v>
      </c>
      <c r="L632" s="2">
        <v>-89.349509999999995</v>
      </c>
      <c r="M632" s="2">
        <v>-57.413319000000001</v>
      </c>
      <c r="N632" s="2">
        <v>-53.681736000000001</v>
      </c>
      <c r="O632" s="2">
        <v>-59.680790000000002</v>
      </c>
      <c r="P632" s="2">
        <v>-55.177951999999998</v>
      </c>
      <c r="Q632" s="2">
        <v>-48.223778000000003</v>
      </c>
      <c r="R632" s="2">
        <v>-46.247425</v>
      </c>
      <c r="S632" s="2">
        <v>-56.783389999999997</v>
      </c>
      <c r="T632" s="2">
        <v>-52.461655</v>
      </c>
      <c r="U632" s="2">
        <v>-54.698441000000003</v>
      </c>
      <c r="V632" s="2">
        <v>-55.924404000000003</v>
      </c>
    </row>
    <row r="633" spans="1:22">
      <c r="A633" s="4">
        <v>52597150000</v>
      </c>
      <c r="B633" s="2">
        <v>-17.082903000000002</v>
      </c>
      <c r="C633" s="2">
        <v>-29.628626000000001</v>
      </c>
      <c r="D633" s="2">
        <v>-35.203246999999998</v>
      </c>
      <c r="E633" s="2">
        <v>-33.315196999999998</v>
      </c>
      <c r="F633" s="2">
        <v>-34.694358999999999</v>
      </c>
      <c r="G633" s="2">
        <v>-41.829192999999997</v>
      </c>
      <c r="H633" s="2">
        <v>-48.815815000000001</v>
      </c>
      <c r="I633" s="2">
        <v>-46.818317</v>
      </c>
      <c r="J633" s="2">
        <v>-49.151741000000001</v>
      </c>
      <c r="K633" s="2">
        <v>-45.447139999999997</v>
      </c>
      <c r="L633" s="2">
        <v>-50.334007</v>
      </c>
      <c r="M633" s="2">
        <v>-51.622321999999997</v>
      </c>
      <c r="N633" s="2">
        <v>-49.265403999999997</v>
      </c>
      <c r="O633" s="2">
        <v>-57.155524999999997</v>
      </c>
      <c r="P633" s="2">
        <v>-46.877293000000002</v>
      </c>
      <c r="Q633" s="2">
        <v>-51.786095000000003</v>
      </c>
      <c r="R633" s="2">
        <v>-57.474482999999999</v>
      </c>
      <c r="S633" s="2">
        <v>-55.308495000000001</v>
      </c>
      <c r="T633" s="2">
        <v>-64.509276999999997</v>
      </c>
      <c r="U633" s="2">
        <v>-56.139674999999997</v>
      </c>
      <c r="V633" s="2">
        <v>-58.527858999999999</v>
      </c>
    </row>
    <row r="634" spans="1:22">
      <c r="A634" s="4">
        <v>52680887500</v>
      </c>
      <c r="B634" s="2">
        <v>-17.094946</v>
      </c>
      <c r="C634" s="2">
        <v>-29.992816999999999</v>
      </c>
      <c r="D634" s="2">
        <v>-36.72448</v>
      </c>
      <c r="E634" s="2">
        <v>-33.931277999999999</v>
      </c>
      <c r="F634" s="2">
        <v>-35.184165999999998</v>
      </c>
      <c r="G634" s="2">
        <v>-42.074382999999997</v>
      </c>
      <c r="H634" s="2">
        <v>-47.308475000000001</v>
      </c>
      <c r="I634" s="2">
        <v>-45.898685</v>
      </c>
      <c r="J634" s="2">
        <v>-54.757731999999997</v>
      </c>
      <c r="K634" s="2">
        <v>-48.269672</v>
      </c>
      <c r="L634" s="2">
        <v>-51.919398999999999</v>
      </c>
      <c r="M634" s="2">
        <v>-64.048491999999996</v>
      </c>
      <c r="N634" s="2">
        <v>-55.379069999999999</v>
      </c>
      <c r="O634" s="2">
        <v>-57.269210999999999</v>
      </c>
      <c r="P634" s="2">
        <v>-51.421585</v>
      </c>
      <c r="Q634" s="2">
        <v>-66.764274999999998</v>
      </c>
      <c r="R634" s="2">
        <v>-72.295303000000004</v>
      </c>
      <c r="S634" s="2">
        <v>-55.159492</v>
      </c>
      <c r="T634" s="2">
        <v>-66.466301000000001</v>
      </c>
      <c r="U634" s="2">
        <v>-76.736061000000007</v>
      </c>
      <c r="V634" s="2">
        <v>-75.358681000000004</v>
      </c>
    </row>
    <row r="635" spans="1:22">
      <c r="A635" s="4">
        <v>52764625000</v>
      </c>
      <c r="B635" s="2">
        <v>-17.171559999999999</v>
      </c>
      <c r="C635" s="2">
        <v>-30.261742000000002</v>
      </c>
      <c r="D635" s="2">
        <v>-36.365195999999997</v>
      </c>
      <c r="E635" s="2">
        <v>-34.436656999999997</v>
      </c>
      <c r="F635" s="2">
        <v>-36.572147000000001</v>
      </c>
      <c r="G635" s="2">
        <v>-40.887264000000002</v>
      </c>
      <c r="H635" s="2">
        <v>-47.821517999999998</v>
      </c>
      <c r="I635" s="2">
        <v>-47.716278000000003</v>
      </c>
      <c r="J635" s="2">
        <v>-51.659286000000002</v>
      </c>
      <c r="K635" s="2">
        <v>-45.936492999999999</v>
      </c>
      <c r="L635" s="2">
        <v>-48.671706999999998</v>
      </c>
      <c r="M635" s="2">
        <v>-52.183124999999997</v>
      </c>
      <c r="N635" s="2">
        <v>-56.754615999999999</v>
      </c>
      <c r="O635" s="2">
        <v>-52.041106999999997</v>
      </c>
      <c r="P635" s="2">
        <v>-49.548988000000001</v>
      </c>
      <c r="Q635" s="2">
        <v>-53.602305999999999</v>
      </c>
      <c r="R635" s="2">
        <v>-54.887858999999999</v>
      </c>
      <c r="S635" s="2">
        <v>-57.372604000000003</v>
      </c>
      <c r="T635" s="2">
        <v>-56.841723999999999</v>
      </c>
      <c r="U635" s="2">
        <v>-54.714962</v>
      </c>
      <c r="V635" s="2">
        <v>-52.301167</v>
      </c>
    </row>
    <row r="636" spans="1:22">
      <c r="A636" s="4">
        <v>52848362500</v>
      </c>
      <c r="B636" s="2">
        <v>-17.057648</v>
      </c>
      <c r="C636" s="2">
        <v>-29.894855</v>
      </c>
      <c r="D636" s="2">
        <v>-36.856532999999999</v>
      </c>
      <c r="E636" s="2">
        <v>-33.714764000000002</v>
      </c>
      <c r="F636" s="2">
        <v>-35.654060000000001</v>
      </c>
      <c r="G636" s="2">
        <v>-41.367966000000003</v>
      </c>
      <c r="H636" s="2">
        <v>-49.123859000000003</v>
      </c>
      <c r="I636" s="2">
        <v>-51.510520999999997</v>
      </c>
      <c r="J636" s="2">
        <v>-53.320976000000002</v>
      </c>
      <c r="K636" s="2">
        <v>-47.124820999999997</v>
      </c>
      <c r="L636" s="2">
        <v>-55.302543999999997</v>
      </c>
      <c r="M636" s="2">
        <v>-57.957188000000002</v>
      </c>
      <c r="N636" s="2">
        <v>-50.023421999999997</v>
      </c>
      <c r="O636" s="2">
        <v>-57.45187</v>
      </c>
      <c r="P636" s="2">
        <v>-61.196033</v>
      </c>
      <c r="Q636" s="2">
        <v>-52.763466000000001</v>
      </c>
      <c r="R636" s="2">
        <v>-53.822654999999997</v>
      </c>
      <c r="S636" s="2">
        <v>-64.949325999999999</v>
      </c>
      <c r="T636" s="2">
        <v>-62.866764000000003</v>
      </c>
      <c r="U636" s="2">
        <v>-50.946494999999999</v>
      </c>
      <c r="V636" s="2">
        <v>-51.373137999999997</v>
      </c>
    </row>
    <row r="637" spans="1:22">
      <c r="A637" s="4">
        <v>52932100000</v>
      </c>
      <c r="B637" s="2">
        <v>-16.978732999999998</v>
      </c>
      <c r="C637" s="2">
        <v>-29.955314999999999</v>
      </c>
      <c r="D637" s="2">
        <v>-37.128120000000003</v>
      </c>
      <c r="E637" s="2">
        <v>-34.724586000000002</v>
      </c>
      <c r="F637" s="2">
        <v>-36.753245999999997</v>
      </c>
      <c r="G637" s="2">
        <v>-42.668635999999999</v>
      </c>
      <c r="H637" s="2">
        <v>-51.715172000000003</v>
      </c>
      <c r="I637" s="2">
        <v>-48.170662</v>
      </c>
      <c r="J637" s="2">
        <v>-65.347556999999995</v>
      </c>
      <c r="K637" s="2">
        <v>-46.036380999999999</v>
      </c>
      <c r="L637" s="2">
        <v>-49.084052999999997</v>
      </c>
      <c r="M637" s="2">
        <v>-48.470717999999998</v>
      </c>
      <c r="N637" s="2">
        <v>-60.088436000000002</v>
      </c>
      <c r="O637" s="2">
        <v>-51.916499999999999</v>
      </c>
      <c r="P637" s="2">
        <v>-45.650112</v>
      </c>
      <c r="Q637" s="2">
        <v>-55.542965000000002</v>
      </c>
      <c r="R637" s="2">
        <v>-58.816467000000003</v>
      </c>
      <c r="S637" s="2">
        <v>-58.648539999999997</v>
      </c>
      <c r="T637" s="2">
        <v>-62.844634999999997</v>
      </c>
      <c r="U637" s="2">
        <v>-53.368972999999997</v>
      </c>
      <c r="V637" s="2">
        <v>-61.364803000000002</v>
      </c>
    </row>
    <row r="638" spans="1:22">
      <c r="A638" s="4">
        <v>53015837500</v>
      </c>
      <c r="B638" s="2">
        <v>-16.612189999999998</v>
      </c>
      <c r="C638" s="2">
        <v>-29.790337000000001</v>
      </c>
      <c r="D638" s="2">
        <v>-35.534270999999997</v>
      </c>
      <c r="E638" s="2">
        <v>-33.168151999999999</v>
      </c>
      <c r="F638" s="2">
        <v>-36.273330999999999</v>
      </c>
      <c r="G638" s="2">
        <v>-43.270386000000002</v>
      </c>
      <c r="H638" s="2">
        <v>-51.876182999999997</v>
      </c>
      <c r="I638" s="2">
        <v>-54.251938000000003</v>
      </c>
      <c r="J638" s="2">
        <v>-50.583663999999999</v>
      </c>
      <c r="K638" s="2">
        <v>-47.221359</v>
      </c>
      <c r="L638" s="2">
        <v>-46.705967000000001</v>
      </c>
      <c r="M638" s="2">
        <v>-56.702263000000002</v>
      </c>
      <c r="N638" s="2">
        <v>-55.906025</v>
      </c>
      <c r="O638" s="2">
        <v>-53.018794999999997</v>
      </c>
      <c r="P638" s="2">
        <v>-48.253300000000003</v>
      </c>
      <c r="Q638" s="2">
        <v>-58.178288000000002</v>
      </c>
      <c r="R638" s="2">
        <v>-67.076888999999994</v>
      </c>
      <c r="S638" s="2">
        <v>-62.989409999999999</v>
      </c>
      <c r="T638" s="2">
        <v>-65.475632000000004</v>
      </c>
      <c r="U638" s="2">
        <v>-54.634689000000002</v>
      </c>
      <c r="V638" s="2">
        <v>-50.643501000000001</v>
      </c>
    </row>
    <row r="639" spans="1:22">
      <c r="A639" s="4">
        <v>53099575000</v>
      </c>
      <c r="B639" s="2">
        <v>-16.275016999999998</v>
      </c>
      <c r="C639" s="2">
        <v>-28.839699</v>
      </c>
      <c r="D639" s="2">
        <v>-36.620113000000003</v>
      </c>
      <c r="E639" s="2">
        <v>-33.341228000000001</v>
      </c>
      <c r="F639" s="2">
        <v>-36.084933999999997</v>
      </c>
      <c r="G639" s="2">
        <v>-42.243865999999997</v>
      </c>
      <c r="H639" s="2">
        <v>-46.288913999999998</v>
      </c>
      <c r="I639" s="2">
        <v>-47.867404999999998</v>
      </c>
      <c r="J639" s="2">
        <v>-54.446460999999999</v>
      </c>
      <c r="K639" s="2">
        <v>-47.222572</v>
      </c>
      <c r="L639" s="2">
        <v>-51.739288000000002</v>
      </c>
      <c r="M639" s="2">
        <v>-55.721828000000002</v>
      </c>
      <c r="N639" s="2">
        <v>-49.948929</v>
      </c>
      <c r="O639" s="2">
        <v>-47.530448999999997</v>
      </c>
      <c r="P639" s="2">
        <v>-54.010928999999997</v>
      </c>
      <c r="Q639" s="2">
        <v>-54.137172999999997</v>
      </c>
      <c r="R639" s="2">
        <v>-52.424636999999997</v>
      </c>
      <c r="S639" s="2">
        <v>-60.071980000000003</v>
      </c>
      <c r="T639" s="2">
        <v>-74.672241</v>
      </c>
      <c r="U639" s="2">
        <v>-58.517296000000002</v>
      </c>
      <c r="V639" s="2">
        <v>-51.756946999999997</v>
      </c>
    </row>
    <row r="640" spans="1:22">
      <c r="A640" s="4">
        <v>53183312500</v>
      </c>
      <c r="B640" s="2">
        <v>-16.044035000000001</v>
      </c>
      <c r="C640" s="2">
        <v>-28.644714</v>
      </c>
      <c r="D640" s="2">
        <v>-36.480235999999998</v>
      </c>
      <c r="E640" s="2">
        <v>-33.726467</v>
      </c>
      <c r="F640" s="2">
        <v>-35.998168999999997</v>
      </c>
      <c r="G640" s="2">
        <v>-41.834800999999999</v>
      </c>
      <c r="H640" s="2">
        <v>-45.596122999999999</v>
      </c>
      <c r="I640" s="2">
        <v>-52.213543000000001</v>
      </c>
      <c r="J640" s="2">
        <v>-55.408718</v>
      </c>
      <c r="K640" s="2">
        <v>-48.162517999999999</v>
      </c>
      <c r="L640" s="2">
        <v>-48.975898999999998</v>
      </c>
      <c r="M640" s="2">
        <v>-49.223564000000003</v>
      </c>
      <c r="N640" s="2">
        <v>-50.446758000000003</v>
      </c>
      <c r="O640" s="2">
        <v>-52.199244999999998</v>
      </c>
      <c r="P640" s="2">
        <v>-48.073391000000001</v>
      </c>
      <c r="Q640" s="2">
        <v>-50.569920000000003</v>
      </c>
      <c r="R640" s="2">
        <v>-58.648834000000001</v>
      </c>
      <c r="S640" s="2">
        <v>-53.743740000000003</v>
      </c>
      <c r="T640" s="2">
        <v>-61.590553</v>
      </c>
      <c r="U640" s="2">
        <v>-57.423115000000003</v>
      </c>
      <c r="V640" s="2">
        <v>-53.237537000000003</v>
      </c>
    </row>
    <row r="641" spans="1:22">
      <c r="A641" s="4">
        <v>53267050000</v>
      </c>
      <c r="B641" s="2">
        <v>-15.772443000000001</v>
      </c>
      <c r="C641" s="2">
        <v>-28.357697000000002</v>
      </c>
      <c r="D641" s="2">
        <v>-37.107025</v>
      </c>
      <c r="E641" s="2">
        <v>-33.071959999999997</v>
      </c>
      <c r="F641" s="2">
        <v>-36.794742999999997</v>
      </c>
      <c r="G641" s="2">
        <v>-43.816226999999998</v>
      </c>
      <c r="H641" s="2">
        <v>-47.013007999999999</v>
      </c>
      <c r="I641" s="2">
        <v>-52.861378000000002</v>
      </c>
      <c r="J641" s="2">
        <v>-46.712727000000001</v>
      </c>
      <c r="K641" s="2">
        <v>-45.330737999999997</v>
      </c>
      <c r="L641" s="2">
        <v>-44.604484999999997</v>
      </c>
      <c r="M641" s="2">
        <v>-49.758643999999997</v>
      </c>
      <c r="N641" s="2">
        <v>-57.158039000000002</v>
      </c>
      <c r="O641" s="2">
        <v>-53.688434999999998</v>
      </c>
      <c r="P641" s="2">
        <v>-58.412281</v>
      </c>
      <c r="Q641" s="2">
        <v>-52.204124</v>
      </c>
      <c r="R641" s="2">
        <v>-60.434105000000002</v>
      </c>
      <c r="S641" s="2">
        <v>-50.003872000000001</v>
      </c>
      <c r="T641" s="2">
        <v>-53.584193999999997</v>
      </c>
      <c r="U641" s="2">
        <v>-49.296787000000002</v>
      </c>
      <c r="V641" s="2">
        <v>-48.056255</v>
      </c>
    </row>
    <row r="642" spans="1:22">
      <c r="A642" s="4">
        <v>53350787500</v>
      </c>
      <c r="B642" s="2">
        <v>-15.664266</v>
      </c>
      <c r="C642" s="2">
        <v>-28.946715999999999</v>
      </c>
      <c r="D642" s="2">
        <v>-36.487129000000003</v>
      </c>
      <c r="E642" s="2">
        <v>-32.836441000000001</v>
      </c>
      <c r="F642" s="2">
        <v>-35.784354999999998</v>
      </c>
      <c r="G642" s="2">
        <v>-42.636921000000001</v>
      </c>
      <c r="H642" s="2">
        <v>-44.687430999999997</v>
      </c>
      <c r="I642" s="2">
        <v>-57.84901</v>
      </c>
      <c r="J642" s="2">
        <v>-50.302204000000003</v>
      </c>
      <c r="K642" s="2">
        <v>-43.393501000000001</v>
      </c>
      <c r="L642" s="2">
        <v>-46.871600999999998</v>
      </c>
      <c r="M642" s="2">
        <v>-51.384372999999997</v>
      </c>
      <c r="N642" s="2">
        <v>-55.484596000000003</v>
      </c>
      <c r="O642" s="2">
        <v>-49.873393999999998</v>
      </c>
      <c r="P642" s="2">
        <v>-45.936782999999998</v>
      </c>
      <c r="Q642" s="2">
        <v>-59.559578000000002</v>
      </c>
      <c r="R642" s="2">
        <v>-60.481003000000001</v>
      </c>
      <c r="S642" s="2">
        <v>-61.361324000000003</v>
      </c>
      <c r="T642" s="2">
        <v>-57.986282000000003</v>
      </c>
      <c r="U642" s="2">
        <v>-61.322074999999998</v>
      </c>
      <c r="V642" s="2">
        <v>-53.556376999999998</v>
      </c>
    </row>
    <row r="643" spans="1:22">
      <c r="A643" s="4">
        <v>53434525000</v>
      </c>
      <c r="B643" s="2">
        <v>-15.846949</v>
      </c>
      <c r="C643" s="2">
        <v>-29.048399</v>
      </c>
      <c r="D643" s="2">
        <v>-36.693339999999999</v>
      </c>
      <c r="E643" s="2">
        <v>-32.018020999999997</v>
      </c>
      <c r="F643" s="2">
        <v>-35.904133000000002</v>
      </c>
      <c r="G643" s="2">
        <v>-41.537394999999997</v>
      </c>
      <c r="H643" s="2">
        <v>-44.555767000000003</v>
      </c>
      <c r="I643" s="2">
        <v>-49.284697999999999</v>
      </c>
      <c r="J643" s="2">
        <v>-43.690201000000002</v>
      </c>
      <c r="K643" s="2">
        <v>-43.788521000000003</v>
      </c>
      <c r="L643" s="2">
        <v>-48.518284000000001</v>
      </c>
      <c r="M643" s="2">
        <v>-51.005363000000003</v>
      </c>
      <c r="N643" s="2">
        <v>-54.912407000000002</v>
      </c>
      <c r="O643" s="2">
        <v>-51.052760999999997</v>
      </c>
      <c r="P643" s="2">
        <v>-53.713332999999999</v>
      </c>
      <c r="Q643" s="2">
        <v>-49.270180000000003</v>
      </c>
      <c r="R643" s="2">
        <v>-49.562595000000002</v>
      </c>
      <c r="S643" s="2">
        <v>-57.249668</v>
      </c>
      <c r="T643" s="2">
        <v>-61.886367999999997</v>
      </c>
      <c r="U643" s="2">
        <v>-55.111094999999999</v>
      </c>
      <c r="V643" s="2">
        <v>-54.782119999999999</v>
      </c>
    </row>
    <row r="644" spans="1:22">
      <c r="A644" s="4">
        <v>53518262500</v>
      </c>
      <c r="B644" s="2">
        <v>-15.931887</v>
      </c>
      <c r="C644" s="2">
        <v>-28.854431000000002</v>
      </c>
      <c r="D644" s="2">
        <v>-36.128852999999999</v>
      </c>
      <c r="E644" s="2">
        <v>-32.191344999999998</v>
      </c>
      <c r="F644" s="2">
        <v>-36.237521999999998</v>
      </c>
      <c r="G644" s="2">
        <v>-42.626365999999997</v>
      </c>
      <c r="H644" s="2">
        <v>-43.808681</v>
      </c>
      <c r="I644" s="2">
        <v>-45.833236999999997</v>
      </c>
      <c r="J644" s="2">
        <v>-48.413288000000001</v>
      </c>
      <c r="K644" s="2">
        <v>-42.582118999999999</v>
      </c>
      <c r="L644" s="2">
        <v>-49.317954999999998</v>
      </c>
      <c r="M644" s="2">
        <v>-50.172905</v>
      </c>
      <c r="N644" s="2">
        <v>-49.274554999999999</v>
      </c>
      <c r="O644" s="2">
        <v>-48.596198999999999</v>
      </c>
      <c r="P644" s="2">
        <v>-51.754539000000001</v>
      </c>
      <c r="Q644" s="2">
        <v>-51.926566999999999</v>
      </c>
      <c r="R644" s="2">
        <v>-59.114440999999999</v>
      </c>
      <c r="S644" s="2">
        <v>-63.440289</v>
      </c>
      <c r="T644" s="2">
        <v>-51.258513999999998</v>
      </c>
      <c r="U644" s="2">
        <v>-54.110962000000001</v>
      </c>
      <c r="V644" s="2">
        <v>-64.155876000000006</v>
      </c>
    </row>
    <row r="645" spans="1:22">
      <c r="A645" s="4">
        <v>53602000000</v>
      </c>
      <c r="B645" s="2">
        <v>-16.394314000000001</v>
      </c>
      <c r="C645" s="2">
        <v>-29.171474</v>
      </c>
      <c r="D645" s="2">
        <v>-35.730449999999998</v>
      </c>
      <c r="E645" s="2">
        <v>-31.777988000000001</v>
      </c>
      <c r="F645" s="2">
        <v>-36.502265999999999</v>
      </c>
      <c r="G645" s="2">
        <v>-43.494171000000001</v>
      </c>
      <c r="H645" s="2">
        <v>-51.664631</v>
      </c>
      <c r="I645" s="2">
        <v>-51.661301000000002</v>
      </c>
      <c r="J645" s="2">
        <v>-41.982650999999997</v>
      </c>
      <c r="K645" s="2">
        <v>-44.192425</v>
      </c>
      <c r="L645" s="2">
        <v>-52.529975999999998</v>
      </c>
      <c r="M645" s="2">
        <v>-54.294002999999996</v>
      </c>
      <c r="N645" s="2">
        <v>-50.392479000000002</v>
      </c>
      <c r="O645" s="2">
        <v>-50.422314</v>
      </c>
      <c r="P645" s="2">
        <v>-48.594284000000002</v>
      </c>
      <c r="Q645" s="2">
        <v>-53.268909000000001</v>
      </c>
      <c r="R645" s="2">
        <v>-77.108779999999996</v>
      </c>
      <c r="S645" s="2">
        <v>-50.637340999999999</v>
      </c>
      <c r="T645" s="2">
        <v>-64.527175999999997</v>
      </c>
      <c r="U645" s="2">
        <v>-55.770409000000001</v>
      </c>
      <c r="V645" s="2">
        <v>-59.771026999999997</v>
      </c>
    </row>
    <row r="646" spans="1:22">
      <c r="A646" s="4">
        <v>53685737500</v>
      </c>
      <c r="B646" s="2">
        <v>-16.87668</v>
      </c>
      <c r="C646" s="2">
        <v>-29.977675999999999</v>
      </c>
      <c r="D646" s="2">
        <v>-35.900638999999998</v>
      </c>
      <c r="E646" s="2">
        <v>-31.196306</v>
      </c>
      <c r="F646" s="2">
        <v>-36.875098999999999</v>
      </c>
      <c r="G646" s="2">
        <v>-45.357348999999999</v>
      </c>
      <c r="H646" s="2">
        <v>-45.082828999999997</v>
      </c>
      <c r="I646" s="2">
        <v>-50.732680999999999</v>
      </c>
      <c r="J646" s="2">
        <v>-46.223911000000001</v>
      </c>
      <c r="K646" s="2">
        <v>-42.577148000000001</v>
      </c>
      <c r="L646" s="2">
        <v>-48.133560000000003</v>
      </c>
      <c r="M646" s="2">
        <v>-59.390808</v>
      </c>
      <c r="N646" s="2">
        <v>-49.243209999999998</v>
      </c>
      <c r="O646" s="2">
        <v>-49.594405999999999</v>
      </c>
      <c r="P646" s="2">
        <v>-52.902583999999997</v>
      </c>
      <c r="Q646" s="2">
        <v>-55.047874</v>
      </c>
      <c r="R646" s="2">
        <v>-58.504707000000003</v>
      </c>
      <c r="S646" s="2">
        <v>-55.540855000000001</v>
      </c>
      <c r="T646" s="2">
        <v>-56.418812000000003</v>
      </c>
      <c r="U646" s="2">
        <v>-59.877341999999999</v>
      </c>
      <c r="V646" s="2">
        <v>-56.790168999999999</v>
      </c>
    </row>
    <row r="647" spans="1:22">
      <c r="A647" s="4">
        <v>53769475000</v>
      </c>
      <c r="B647" s="2">
        <v>-17.539812000000001</v>
      </c>
      <c r="C647" s="2">
        <v>-30.068574999999999</v>
      </c>
      <c r="D647" s="2">
        <v>-36.542808999999998</v>
      </c>
      <c r="E647" s="2">
        <v>-31.396419999999999</v>
      </c>
      <c r="F647" s="2">
        <v>-35.756329000000001</v>
      </c>
      <c r="G647" s="2">
        <v>-44.018169</v>
      </c>
      <c r="H647" s="2">
        <v>-44.383952999999998</v>
      </c>
      <c r="I647" s="2">
        <v>-47.324471000000003</v>
      </c>
      <c r="J647" s="2">
        <v>-41.057532999999999</v>
      </c>
      <c r="K647" s="2">
        <v>-42.416058</v>
      </c>
      <c r="L647" s="2">
        <v>-46.958275</v>
      </c>
      <c r="M647" s="2">
        <v>-54.493400999999999</v>
      </c>
      <c r="N647" s="2">
        <v>-53.961094000000003</v>
      </c>
      <c r="O647" s="2">
        <v>-45.815494999999999</v>
      </c>
      <c r="P647" s="2">
        <v>-49.873176999999998</v>
      </c>
      <c r="Q647" s="2">
        <v>-66.107071000000005</v>
      </c>
      <c r="R647" s="2">
        <v>-63.155997999999997</v>
      </c>
      <c r="S647" s="2">
        <v>-55.311695</v>
      </c>
      <c r="T647" s="2">
        <v>-58.31176</v>
      </c>
      <c r="U647" s="2">
        <v>-54.261108</v>
      </c>
      <c r="V647" s="2">
        <v>-55.897263000000002</v>
      </c>
    </row>
    <row r="648" spans="1:22">
      <c r="A648" s="4">
        <v>53853212500</v>
      </c>
      <c r="B648" s="2">
        <v>-17.979744</v>
      </c>
      <c r="C648" s="2">
        <v>-30.880597999999999</v>
      </c>
      <c r="D648" s="2">
        <v>-35.135818</v>
      </c>
      <c r="E648" s="2">
        <v>-31.673587999999999</v>
      </c>
      <c r="F648" s="2">
        <v>-36.055804999999999</v>
      </c>
      <c r="G648" s="2">
        <v>-43.565635999999998</v>
      </c>
      <c r="H648" s="2">
        <v>-48.119072000000003</v>
      </c>
      <c r="I648" s="2">
        <v>-49.505904999999998</v>
      </c>
      <c r="J648" s="2">
        <v>-41.981155000000001</v>
      </c>
      <c r="K648" s="2">
        <v>-43.374310000000001</v>
      </c>
      <c r="L648" s="2">
        <v>-47.607894999999999</v>
      </c>
      <c r="M648" s="2">
        <v>-54.069865999999998</v>
      </c>
      <c r="N648" s="2">
        <v>-50.711227000000001</v>
      </c>
      <c r="O648" s="2">
        <v>-46.491039000000001</v>
      </c>
      <c r="P648" s="2">
        <v>-49.749026999999998</v>
      </c>
      <c r="Q648" s="2">
        <v>-59.497821999999999</v>
      </c>
      <c r="R648" s="2">
        <v>-51.517699999999998</v>
      </c>
      <c r="S648" s="2">
        <v>-56.028686999999998</v>
      </c>
      <c r="T648" s="2">
        <v>-58.906303000000001</v>
      </c>
      <c r="U648" s="2">
        <v>-63.541103</v>
      </c>
      <c r="V648" s="2">
        <v>-58.172375000000002</v>
      </c>
    </row>
    <row r="649" spans="1:22">
      <c r="A649" s="4">
        <v>53936950000</v>
      </c>
      <c r="B649" s="2">
        <v>-18.185061000000001</v>
      </c>
      <c r="C649" s="2">
        <v>-30.928529999999999</v>
      </c>
      <c r="D649" s="2">
        <v>-35.661312000000002</v>
      </c>
      <c r="E649" s="2">
        <v>-32.058684999999997</v>
      </c>
      <c r="F649" s="2">
        <v>-35.922412999999999</v>
      </c>
      <c r="G649" s="2">
        <v>-43.406630999999997</v>
      </c>
      <c r="H649" s="2">
        <v>-46.399315000000001</v>
      </c>
      <c r="I649" s="2">
        <v>-64.256202999999999</v>
      </c>
      <c r="J649" s="2">
        <v>-42.525962999999997</v>
      </c>
      <c r="K649" s="2">
        <v>-42.388081</v>
      </c>
      <c r="L649" s="2">
        <v>-48.954619999999998</v>
      </c>
      <c r="M649" s="2">
        <v>-67.828856999999999</v>
      </c>
      <c r="N649" s="2">
        <v>-50.317450999999998</v>
      </c>
      <c r="O649" s="2">
        <v>-44.090598999999997</v>
      </c>
      <c r="P649" s="2">
        <v>-45.790157000000001</v>
      </c>
      <c r="Q649" s="2">
        <v>-51.405434</v>
      </c>
      <c r="R649" s="2">
        <v>-50.383518000000002</v>
      </c>
      <c r="S649" s="2">
        <v>-56.879069999999999</v>
      </c>
      <c r="T649" s="2">
        <v>-53.042343000000002</v>
      </c>
      <c r="U649" s="2">
        <v>-61.482956000000001</v>
      </c>
      <c r="V649" s="2">
        <v>-54.718456000000003</v>
      </c>
    </row>
    <row r="650" spans="1:22">
      <c r="A650" s="4">
        <v>54020687500</v>
      </c>
      <c r="B650" s="2">
        <v>-18.436558000000002</v>
      </c>
      <c r="C650" s="2">
        <v>-30.813870999999999</v>
      </c>
      <c r="D650" s="2">
        <v>-35.071922000000001</v>
      </c>
      <c r="E650" s="2">
        <v>-32.383643999999997</v>
      </c>
      <c r="F650" s="2">
        <v>-35.630245000000002</v>
      </c>
      <c r="G650" s="2">
        <v>-44.970478</v>
      </c>
      <c r="H650" s="2">
        <v>-49.275573999999999</v>
      </c>
      <c r="I650" s="2">
        <v>-48.403354999999998</v>
      </c>
      <c r="J650" s="2">
        <v>-42.244297000000003</v>
      </c>
      <c r="K650" s="2">
        <v>-45.796729999999997</v>
      </c>
      <c r="L650" s="2">
        <v>-49.530518000000001</v>
      </c>
      <c r="M650" s="2">
        <v>-51.001598000000001</v>
      </c>
      <c r="N650" s="2">
        <v>-56.382626000000002</v>
      </c>
      <c r="O650" s="2">
        <v>-47.977252999999997</v>
      </c>
      <c r="P650" s="2">
        <v>-48.356884000000001</v>
      </c>
      <c r="Q650" s="2">
        <v>-51.533707</v>
      </c>
      <c r="R650" s="2">
        <v>-50.564968</v>
      </c>
      <c r="S650" s="2">
        <v>-52.244297000000003</v>
      </c>
      <c r="T650" s="2">
        <v>-54.708862000000003</v>
      </c>
      <c r="U650" s="2">
        <v>-48.857123999999999</v>
      </c>
      <c r="V650" s="2">
        <v>-52.731850000000001</v>
      </c>
    </row>
    <row r="651" spans="1:22">
      <c r="A651" s="4">
        <v>54104425000</v>
      </c>
      <c r="B651" s="2">
        <v>-18.502258000000001</v>
      </c>
      <c r="C651" s="2">
        <v>-31.123892000000001</v>
      </c>
      <c r="D651" s="2">
        <v>-36.877944999999997</v>
      </c>
      <c r="E651" s="2">
        <v>-32.395671999999998</v>
      </c>
      <c r="F651" s="2">
        <v>-35.748137999999997</v>
      </c>
      <c r="G651" s="2">
        <v>-49.916114999999998</v>
      </c>
      <c r="H651" s="2">
        <v>-52.26585</v>
      </c>
      <c r="I651" s="2">
        <v>-46.476180999999997</v>
      </c>
      <c r="J651" s="2">
        <v>-43.560538999999999</v>
      </c>
      <c r="K651" s="2">
        <v>-43.300552000000003</v>
      </c>
      <c r="L651" s="2">
        <v>-45.195923000000001</v>
      </c>
      <c r="M651" s="2">
        <v>-50.687007999999999</v>
      </c>
      <c r="N651" s="2">
        <v>-55.501491999999999</v>
      </c>
      <c r="O651" s="2">
        <v>-51.070599000000001</v>
      </c>
      <c r="P651" s="2">
        <v>-47.895144999999999</v>
      </c>
      <c r="Q651" s="2">
        <v>-49.452713000000003</v>
      </c>
      <c r="R651" s="2">
        <v>-48.468586000000002</v>
      </c>
      <c r="S651" s="2">
        <v>-54.620010000000001</v>
      </c>
      <c r="T651" s="2">
        <v>-62.266860999999999</v>
      </c>
      <c r="U651" s="2">
        <v>-56.478672000000003</v>
      </c>
      <c r="V651" s="2">
        <v>-53.185955</v>
      </c>
    </row>
    <row r="652" spans="1:22">
      <c r="A652" s="4">
        <v>54188162500</v>
      </c>
      <c r="B652" s="2">
        <v>-18.590717000000001</v>
      </c>
      <c r="C652" s="2">
        <v>-31.202707</v>
      </c>
      <c r="D652" s="2">
        <v>-36.140717000000002</v>
      </c>
      <c r="E652" s="2">
        <v>-32.784835999999999</v>
      </c>
      <c r="F652" s="2">
        <v>-35.916977000000003</v>
      </c>
      <c r="G652" s="2">
        <v>-47.335079</v>
      </c>
      <c r="H652" s="2">
        <v>-53.97419</v>
      </c>
      <c r="I652" s="2">
        <v>-48.113425999999997</v>
      </c>
      <c r="J652" s="2">
        <v>-45.108123999999997</v>
      </c>
      <c r="K652" s="2">
        <v>-42.784126000000001</v>
      </c>
      <c r="L652" s="2">
        <v>-55.480888</v>
      </c>
      <c r="M652" s="2">
        <v>-61.069262999999999</v>
      </c>
      <c r="N652" s="2">
        <v>-54.118178999999998</v>
      </c>
      <c r="O652" s="2">
        <v>-54.237034000000001</v>
      </c>
      <c r="P652" s="2">
        <v>-52.108929000000003</v>
      </c>
      <c r="Q652" s="2">
        <v>-76.358779999999996</v>
      </c>
      <c r="R652" s="2">
        <v>-50.248699000000002</v>
      </c>
      <c r="S652" s="2">
        <v>-69.220894000000001</v>
      </c>
      <c r="T652" s="2">
        <v>-49.834366000000003</v>
      </c>
      <c r="U652" s="2">
        <v>-63.189190000000004</v>
      </c>
      <c r="V652" s="2">
        <v>-51.246346000000003</v>
      </c>
    </row>
    <row r="653" spans="1:22">
      <c r="A653" s="4">
        <v>54271900000</v>
      </c>
      <c r="B653" s="2">
        <v>-18.593796000000001</v>
      </c>
      <c r="C653" s="2">
        <v>-31.374979</v>
      </c>
      <c r="D653" s="2">
        <v>-37.135944000000002</v>
      </c>
      <c r="E653" s="2">
        <v>-32.658501000000001</v>
      </c>
      <c r="F653" s="2">
        <v>-36.289653999999999</v>
      </c>
      <c r="G653" s="2">
        <v>-47.499721999999998</v>
      </c>
      <c r="H653" s="2">
        <v>-47.470779</v>
      </c>
      <c r="I653" s="2">
        <v>-52.885216</v>
      </c>
      <c r="J653" s="2">
        <v>-44.339542000000002</v>
      </c>
      <c r="K653" s="2">
        <v>-47.579552</v>
      </c>
      <c r="L653" s="2">
        <v>-49.919314999999997</v>
      </c>
      <c r="M653" s="2">
        <v>-62.264000000000003</v>
      </c>
      <c r="N653" s="2">
        <v>-52.925922</v>
      </c>
      <c r="O653" s="2">
        <v>-53.802387000000003</v>
      </c>
      <c r="P653" s="2">
        <v>-47.011443999999997</v>
      </c>
      <c r="Q653" s="2">
        <v>-49.531154999999998</v>
      </c>
      <c r="R653" s="2">
        <v>-54.347110999999998</v>
      </c>
      <c r="S653" s="2">
        <v>-59.547733000000001</v>
      </c>
      <c r="T653" s="2">
        <v>-52.412342000000002</v>
      </c>
      <c r="U653" s="2">
        <v>-70.263610999999997</v>
      </c>
      <c r="V653" s="2">
        <v>-63.688789</v>
      </c>
    </row>
    <row r="654" spans="1:22">
      <c r="A654" s="4">
        <v>54355637500</v>
      </c>
      <c r="B654" s="2">
        <v>-18.572554</v>
      </c>
      <c r="C654" s="2">
        <v>-32.377518000000002</v>
      </c>
      <c r="D654" s="2">
        <v>-35.836680999999999</v>
      </c>
      <c r="E654" s="2">
        <v>-32.521248</v>
      </c>
      <c r="F654" s="2">
        <v>-35.972693999999997</v>
      </c>
      <c r="G654" s="2">
        <v>-47.940052000000001</v>
      </c>
      <c r="H654" s="2">
        <v>-52.000602999999998</v>
      </c>
      <c r="I654" s="2">
        <v>-48.536858000000002</v>
      </c>
      <c r="J654" s="2">
        <v>-43.824100000000001</v>
      </c>
      <c r="K654" s="2">
        <v>-48.093764999999998</v>
      </c>
      <c r="L654" s="2">
        <v>-48.940249999999999</v>
      </c>
      <c r="M654" s="2">
        <v>-58.756691000000004</v>
      </c>
      <c r="N654" s="2">
        <v>-54.496502</v>
      </c>
      <c r="O654" s="2">
        <v>-67.087006000000002</v>
      </c>
      <c r="P654" s="2">
        <v>-48.598762999999998</v>
      </c>
      <c r="Q654" s="2">
        <v>-52.251080000000002</v>
      </c>
      <c r="R654" s="2">
        <v>-54.273398999999998</v>
      </c>
      <c r="S654" s="2">
        <v>-58.229633</v>
      </c>
      <c r="T654" s="2">
        <v>-55.280476</v>
      </c>
      <c r="U654" s="2">
        <v>-54.251080000000002</v>
      </c>
      <c r="V654" s="2">
        <v>-53.038398999999998</v>
      </c>
    </row>
    <row r="655" spans="1:22">
      <c r="A655" s="4">
        <v>54439375000</v>
      </c>
      <c r="B655" s="2">
        <v>-18.680278999999999</v>
      </c>
      <c r="C655" s="2">
        <v>-32.068916000000002</v>
      </c>
      <c r="D655" s="2">
        <v>-38.669494999999998</v>
      </c>
      <c r="E655" s="2">
        <v>-33.400356000000002</v>
      </c>
      <c r="F655" s="2">
        <v>-36.479511000000002</v>
      </c>
      <c r="G655" s="2">
        <v>-53.603062000000001</v>
      </c>
      <c r="H655" s="2">
        <v>-49.888748</v>
      </c>
      <c r="I655" s="2">
        <v>-43.756602999999998</v>
      </c>
      <c r="J655" s="2">
        <v>-41.147522000000002</v>
      </c>
      <c r="K655" s="2">
        <v>-45.223557</v>
      </c>
      <c r="L655" s="2">
        <v>-46.159668000000003</v>
      </c>
      <c r="M655" s="2">
        <v>-51.580722999999999</v>
      </c>
      <c r="N655" s="2">
        <v>-59.367770999999998</v>
      </c>
      <c r="O655" s="2">
        <v>-52.137053999999999</v>
      </c>
      <c r="P655" s="2">
        <v>-46.676597999999998</v>
      </c>
      <c r="Q655" s="2">
        <v>-65.947411000000002</v>
      </c>
      <c r="R655" s="2">
        <v>-53.236134</v>
      </c>
      <c r="S655" s="2">
        <v>-65.914169000000001</v>
      </c>
      <c r="T655" s="2">
        <v>-54.279957000000003</v>
      </c>
      <c r="U655" s="2">
        <v>-78.930404999999993</v>
      </c>
      <c r="V655" s="2">
        <v>-61.424953000000002</v>
      </c>
    </row>
    <row r="656" spans="1:22">
      <c r="A656" s="4">
        <v>54523112500</v>
      </c>
      <c r="B656" s="2">
        <v>-19.064302000000001</v>
      </c>
      <c r="C656" s="2">
        <v>-32.500889000000001</v>
      </c>
      <c r="D656" s="2">
        <v>-37.174579999999999</v>
      </c>
      <c r="E656" s="2">
        <v>-32.992683</v>
      </c>
      <c r="F656" s="2">
        <v>-35.974640000000001</v>
      </c>
      <c r="G656" s="2">
        <v>-54.594963</v>
      </c>
      <c r="H656" s="2">
        <v>-43.737758999999997</v>
      </c>
      <c r="I656" s="2">
        <v>-42.638168</v>
      </c>
      <c r="J656" s="2">
        <v>-42.809176999999998</v>
      </c>
      <c r="K656" s="2">
        <v>-53.454932999999997</v>
      </c>
      <c r="L656" s="2">
        <v>-47.524734000000002</v>
      </c>
      <c r="M656" s="2">
        <v>-46.153492</v>
      </c>
      <c r="N656" s="2">
        <v>-51.683211999999997</v>
      </c>
      <c r="O656" s="2">
        <v>-49.351348999999999</v>
      </c>
      <c r="P656" s="2">
        <v>-50.690131999999998</v>
      </c>
      <c r="Q656" s="2">
        <v>-57.111736000000001</v>
      </c>
      <c r="R656" s="2">
        <v>-53.572811000000002</v>
      </c>
      <c r="S656" s="2">
        <v>-56.630901000000001</v>
      </c>
      <c r="T656" s="2">
        <v>-59.522151999999998</v>
      </c>
      <c r="U656" s="2">
        <v>-53.987015</v>
      </c>
      <c r="V656" s="2">
        <v>-53.227634000000002</v>
      </c>
    </row>
    <row r="657" spans="1:22">
      <c r="A657" s="4">
        <v>54606850000</v>
      </c>
      <c r="B657" s="2">
        <v>-19.513024999999999</v>
      </c>
      <c r="C657" s="2">
        <v>-33.087668999999998</v>
      </c>
      <c r="D657" s="2">
        <v>-37.070872999999999</v>
      </c>
      <c r="E657" s="2">
        <v>-33.822566999999999</v>
      </c>
      <c r="F657" s="2">
        <v>-36.745789000000002</v>
      </c>
      <c r="G657" s="2">
        <v>-60.350456000000001</v>
      </c>
      <c r="H657" s="2">
        <v>-49.983116000000003</v>
      </c>
      <c r="I657" s="2">
        <v>-47.045296</v>
      </c>
      <c r="J657" s="2">
        <v>-43.037342000000002</v>
      </c>
      <c r="K657" s="2">
        <v>-47.107761000000004</v>
      </c>
      <c r="L657" s="2">
        <v>-50.541381999999999</v>
      </c>
      <c r="M657" s="2">
        <v>-48.051208000000003</v>
      </c>
      <c r="N657" s="2">
        <v>-56.602927999999999</v>
      </c>
      <c r="O657" s="2">
        <v>-49.549377</v>
      </c>
      <c r="P657" s="2">
        <v>-52.307322999999997</v>
      </c>
      <c r="Q657" s="2">
        <v>-54.095759999999999</v>
      </c>
      <c r="R657" s="2">
        <v>-53.868462000000001</v>
      </c>
      <c r="S657" s="2">
        <v>-52.694687000000002</v>
      </c>
      <c r="T657" s="2">
        <v>-52.14743</v>
      </c>
      <c r="U657" s="2">
        <v>-51.058598000000003</v>
      </c>
      <c r="V657" s="2">
        <v>-51.680584000000003</v>
      </c>
    </row>
    <row r="658" spans="1:22">
      <c r="A658" s="4">
        <v>54690587500</v>
      </c>
      <c r="B658" s="2">
        <v>-20.169044</v>
      </c>
      <c r="C658" s="2">
        <v>-33.612369999999999</v>
      </c>
      <c r="D658" s="2">
        <v>-38.639881000000003</v>
      </c>
      <c r="E658" s="2">
        <v>-33.580134999999999</v>
      </c>
      <c r="F658" s="2">
        <v>-35.891356999999999</v>
      </c>
      <c r="G658" s="2">
        <v>-55.082611</v>
      </c>
      <c r="H658" s="2">
        <v>-50.664005000000003</v>
      </c>
      <c r="I658" s="2">
        <v>-48.394711000000001</v>
      </c>
      <c r="J658" s="2">
        <v>-44.685459000000002</v>
      </c>
      <c r="K658" s="2">
        <v>-47.041289999999996</v>
      </c>
      <c r="L658" s="2">
        <v>-47.790619</v>
      </c>
      <c r="M658" s="2">
        <v>-45.195709000000001</v>
      </c>
      <c r="N658" s="2">
        <v>-51.303660999999998</v>
      </c>
      <c r="O658" s="2">
        <v>-48.844279999999998</v>
      </c>
      <c r="P658" s="2">
        <v>-45.212696000000001</v>
      </c>
      <c r="Q658" s="2">
        <v>-47.402614999999997</v>
      </c>
      <c r="R658" s="2">
        <v>-55.957751999999999</v>
      </c>
      <c r="S658" s="2">
        <v>-60.731898999999999</v>
      </c>
      <c r="T658" s="2">
        <v>-57.607379999999999</v>
      </c>
      <c r="U658" s="2">
        <v>-60.960217</v>
      </c>
      <c r="V658" s="2">
        <v>-50.709614000000002</v>
      </c>
    </row>
    <row r="659" spans="1:22">
      <c r="A659" s="4">
        <v>54774325000</v>
      </c>
      <c r="B659" s="2">
        <v>-20.644660999999999</v>
      </c>
      <c r="C659" s="2">
        <v>-33.759093999999997</v>
      </c>
      <c r="D659" s="2">
        <v>-38.879753000000001</v>
      </c>
      <c r="E659" s="2">
        <v>-34.340076000000003</v>
      </c>
      <c r="F659" s="2">
        <v>-37.315350000000002</v>
      </c>
      <c r="G659" s="2">
        <v>-68.277450999999999</v>
      </c>
      <c r="H659" s="2">
        <v>-46.749119</v>
      </c>
      <c r="I659" s="2">
        <v>-46.794387999999998</v>
      </c>
      <c r="J659" s="2">
        <v>-45.785758999999999</v>
      </c>
      <c r="K659" s="2">
        <v>-52.907074000000001</v>
      </c>
      <c r="L659" s="2">
        <v>-45.627304000000002</v>
      </c>
      <c r="M659" s="2">
        <v>-49.616267999999998</v>
      </c>
      <c r="N659" s="2">
        <v>-55.846133999999999</v>
      </c>
      <c r="O659" s="2">
        <v>-54.381827999999999</v>
      </c>
      <c r="P659" s="2">
        <v>-46.279221</v>
      </c>
      <c r="Q659" s="2">
        <v>-54.522117999999999</v>
      </c>
      <c r="R659" s="2">
        <v>-52.480282000000003</v>
      </c>
      <c r="S659" s="2">
        <v>-52.874316999999998</v>
      </c>
      <c r="T659" s="2">
        <v>-57.397114000000002</v>
      </c>
      <c r="U659" s="2">
        <v>-75.052115999999998</v>
      </c>
      <c r="V659" s="2">
        <v>-55.516685000000003</v>
      </c>
    </row>
    <row r="660" spans="1:22">
      <c r="A660" s="4">
        <v>54858062500</v>
      </c>
      <c r="B660" s="2">
        <v>-20.882164</v>
      </c>
      <c r="C660" s="2">
        <v>-33.338932</v>
      </c>
      <c r="D660" s="2">
        <v>-36.528953999999999</v>
      </c>
      <c r="E660" s="2">
        <v>-33.562992000000001</v>
      </c>
      <c r="F660" s="2">
        <v>-39.845382999999998</v>
      </c>
      <c r="G660" s="2">
        <v>-53.302776000000001</v>
      </c>
      <c r="H660" s="2">
        <v>-55.304065999999999</v>
      </c>
      <c r="I660" s="2">
        <v>-48.195701999999997</v>
      </c>
      <c r="J660" s="2">
        <v>-45.214039</v>
      </c>
      <c r="K660" s="2">
        <v>-50.356212999999997</v>
      </c>
      <c r="L660" s="2">
        <v>-44.959220999999999</v>
      </c>
      <c r="M660" s="2">
        <v>-52.847332000000002</v>
      </c>
      <c r="N660" s="2">
        <v>-52.881476999999997</v>
      </c>
      <c r="O660" s="2">
        <v>-55.628169999999997</v>
      </c>
      <c r="P660" s="2">
        <v>-47.219135000000001</v>
      </c>
      <c r="Q660" s="2">
        <v>-50.458354999999997</v>
      </c>
      <c r="R660" s="2">
        <v>-55.693278999999997</v>
      </c>
      <c r="S660" s="2">
        <v>-55.241962000000001</v>
      </c>
      <c r="T660" s="2">
        <v>-54.832771000000001</v>
      </c>
      <c r="U660" s="2">
        <v>-52.204189</v>
      </c>
      <c r="V660" s="2">
        <v>-52.455879000000003</v>
      </c>
    </row>
    <row r="661" spans="1:22">
      <c r="A661" s="4">
        <v>54941800000</v>
      </c>
      <c r="B661" s="2">
        <v>-20.797363000000001</v>
      </c>
      <c r="C661" s="2">
        <v>-33.968197000000004</v>
      </c>
      <c r="D661" s="2">
        <v>-37.688350999999997</v>
      </c>
      <c r="E661" s="2">
        <v>-34.499930999999997</v>
      </c>
      <c r="F661" s="2">
        <v>-37.423706000000003</v>
      </c>
      <c r="G661" s="2">
        <v>-55.854602999999997</v>
      </c>
      <c r="H661" s="2">
        <v>-46.328570999999997</v>
      </c>
      <c r="I661" s="2">
        <v>-51.164532000000001</v>
      </c>
      <c r="J661" s="2">
        <v>-44.218288000000001</v>
      </c>
      <c r="K661" s="2">
        <v>-50.004604</v>
      </c>
      <c r="L661" s="2">
        <v>-47.518760999999998</v>
      </c>
      <c r="M661" s="2">
        <v>-58.225628</v>
      </c>
      <c r="N661" s="2">
        <v>-52.663074000000002</v>
      </c>
      <c r="O661" s="2">
        <v>-48.454636000000001</v>
      </c>
      <c r="P661" s="2">
        <v>-44.397441999999998</v>
      </c>
      <c r="Q661" s="2">
        <v>-53.487541</v>
      </c>
      <c r="R661" s="2">
        <v>-60.02243</v>
      </c>
      <c r="S661" s="2">
        <v>-61.640644000000002</v>
      </c>
      <c r="T661" s="2">
        <v>-54.924469000000002</v>
      </c>
      <c r="U661" s="2">
        <v>-55.378807000000002</v>
      </c>
      <c r="V661" s="2">
        <v>-46.917923000000002</v>
      </c>
    </row>
    <row r="662" spans="1:22">
      <c r="A662" s="4">
        <v>55025537500</v>
      </c>
      <c r="B662" s="2">
        <v>-20.223376999999999</v>
      </c>
      <c r="C662" s="2">
        <v>-34.656154999999998</v>
      </c>
      <c r="D662" s="2">
        <v>-38.512337000000002</v>
      </c>
      <c r="E662" s="2">
        <v>-34.310825000000001</v>
      </c>
      <c r="F662" s="2">
        <v>-37.302891000000002</v>
      </c>
      <c r="G662" s="2">
        <v>-72.341797</v>
      </c>
      <c r="H662" s="2">
        <v>-51.318516000000002</v>
      </c>
      <c r="I662" s="2">
        <v>-55.207358999999997</v>
      </c>
      <c r="J662" s="2">
        <v>-48.732059</v>
      </c>
      <c r="K662" s="2">
        <v>-55.513924000000003</v>
      </c>
      <c r="L662" s="2">
        <v>-51.764991999999999</v>
      </c>
      <c r="M662" s="2">
        <v>-51.340434999999999</v>
      </c>
      <c r="N662" s="2">
        <v>-55.412872</v>
      </c>
      <c r="O662" s="2">
        <v>-51.505436000000003</v>
      </c>
      <c r="P662" s="2">
        <v>-46.497284000000001</v>
      </c>
      <c r="Q662" s="2">
        <v>-52.071506999999997</v>
      </c>
      <c r="R662" s="2">
        <v>-68.290237000000005</v>
      </c>
      <c r="S662" s="2">
        <v>-59.549453999999997</v>
      </c>
      <c r="T662" s="2">
        <v>-54.282477999999998</v>
      </c>
      <c r="U662" s="2">
        <v>-53.998455</v>
      </c>
      <c r="V662" s="2">
        <v>-61.449463000000002</v>
      </c>
    </row>
    <row r="663" spans="1:22">
      <c r="A663" s="4">
        <v>55109275000</v>
      </c>
      <c r="B663" s="2">
        <v>-19.661187999999999</v>
      </c>
      <c r="C663" s="2">
        <v>-35.110340000000001</v>
      </c>
      <c r="D663" s="2">
        <v>-38.982601000000003</v>
      </c>
      <c r="E663" s="2">
        <v>-34.184314999999998</v>
      </c>
      <c r="F663" s="2">
        <v>-38.011597000000002</v>
      </c>
      <c r="G663" s="2">
        <v>-47.782241999999997</v>
      </c>
      <c r="H663" s="2">
        <v>-58.565598000000001</v>
      </c>
      <c r="I663" s="2">
        <v>-48.315437000000003</v>
      </c>
      <c r="J663" s="2">
        <v>-47.997374999999998</v>
      </c>
      <c r="K663" s="2">
        <v>-50.892344999999999</v>
      </c>
      <c r="L663" s="2">
        <v>-49.576976999999999</v>
      </c>
      <c r="M663" s="2">
        <v>-58.997295000000001</v>
      </c>
      <c r="N663" s="2">
        <v>-52.486362</v>
      </c>
      <c r="O663" s="2">
        <v>-47.849181999999999</v>
      </c>
      <c r="P663" s="2">
        <v>-45.606133</v>
      </c>
      <c r="Q663" s="2">
        <v>-54.227066000000001</v>
      </c>
      <c r="R663" s="2">
        <v>-53.562266999999999</v>
      </c>
      <c r="S663" s="2">
        <v>-50.064200999999997</v>
      </c>
      <c r="T663" s="2">
        <v>-57.566898000000002</v>
      </c>
      <c r="U663" s="2">
        <v>-53.496422000000003</v>
      </c>
      <c r="V663" s="2">
        <v>-59.338531000000003</v>
      </c>
    </row>
    <row r="664" spans="1:22">
      <c r="A664" s="4">
        <v>55193012500</v>
      </c>
      <c r="B664" s="2">
        <v>-19.285902</v>
      </c>
      <c r="C664" s="2">
        <v>-34.630257</v>
      </c>
      <c r="D664" s="2">
        <v>-39.076690999999997</v>
      </c>
      <c r="E664" s="2">
        <v>-34.886761</v>
      </c>
      <c r="F664" s="2">
        <v>-37.833202</v>
      </c>
      <c r="G664" s="2">
        <v>-56.963898</v>
      </c>
      <c r="H664" s="2">
        <v>-55.715434999999999</v>
      </c>
      <c r="I664" s="2">
        <v>-47.405067000000003</v>
      </c>
      <c r="J664" s="2">
        <v>-44.542923000000002</v>
      </c>
      <c r="K664" s="2">
        <v>-44.603855000000003</v>
      </c>
      <c r="L664" s="2">
        <v>-49.274197000000001</v>
      </c>
      <c r="M664" s="2">
        <v>-50.550381000000002</v>
      </c>
      <c r="N664" s="2">
        <v>-54.040722000000002</v>
      </c>
      <c r="O664" s="2">
        <v>-46.929188000000003</v>
      </c>
      <c r="P664" s="2">
        <v>-50.400264999999997</v>
      </c>
      <c r="Q664" s="2">
        <v>-65.093422000000004</v>
      </c>
      <c r="R664" s="2">
        <v>-51.310493000000001</v>
      </c>
      <c r="S664" s="2">
        <v>-50.524559000000004</v>
      </c>
      <c r="T664" s="2">
        <v>-52.767398999999997</v>
      </c>
      <c r="U664" s="2">
        <v>-51.226546999999997</v>
      </c>
      <c r="V664" s="2">
        <v>-49.980316000000002</v>
      </c>
    </row>
    <row r="665" spans="1:22">
      <c r="A665" s="4">
        <v>55276750000</v>
      </c>
      <c r="B665" s="2">
        <v>-19.120066000000001</v>
      </c>
      <c r="C665" s="2">
        <v>-35.067909</v>
      </c>
      <c r="D665" s="2">
        <v>-37.633831000000001</v>
      </c>
      <c r="E665" s="2">
        <v>-35.172767999999998</v>
      </c>
      <c r="F665" s="2">
        <v>-37.373795000000001</v>
      </c>
      <c r="G665" s="2">
        <v>-52.055594999999997</v>
      </c>
      <c r="H665" s="2">
        <v>-59.320453999999998</v>
      </c>
      <c r="I665" s="2">
        <v>-46.879092999999997</v>
      </c>
      <c r="J665" s="2">
        <v>-45.877960000000002</v>
      </c>
      <c r="K665" s="2">
        <v>-45.613529</v>
      </c>
      <c r="L665" s="2">
        <v>-51.337456000000003</v>
      </c>
      <c r="M665" s="2">
        <v>-56.867237000000003</v>
      </c>
      <c r="N665" s="2">
        <v>-53.779578999999998</v>
      </c>
      <c r="O665" s="2">
        <v>-49.662495</v>
      </c>
      <c r="P665" s="2">
        <v>-44.946716000000002</v>
      </c>
      <c r="Q665" s="2">
        <v>-53.024090000000001</v>
      </c>
      <c r="R665" s="2">
        <v>-50.765090999999998</v>
      </c>
      <c r="S665" s="2">
        <v>-51.842959999999998</v>
      </c>
      <c r="T665" s="2">
        <v>-70.492378000000002</v>
      </c>
      <c r="U665" s="2">
        <v>-50.574303</v>
      </c>
      <c r="V665" s="2">
        <v>-53.690322999999999</v>
      </c>
    </row>
    <row r="666" spans="1:22">
      <c r="A666" s="4">
        <v>55360487500</v>
      </c>
      <c r="B666" s="2">
        <v>-19.319029</v>
      </c>
      <c r="C666" s="2">
        <v>-35.270508</v>
      </c>
      <c r="D666" s="2">
        <v>-38.180591999999997</v>
      </c>
      <c r="E666" s="2">
        <v>-34.238266000000003</v>
      </c>
      <c r="F666" s="2">
        <v>-37.328113999999999</v>
      </c>
      <c r="G666" s="2">
        <v>-54.893562000000003</v>
      </c>
      <c r="H666" s="2">
        <v>-47.740803</v>
      </c>
      <c r="I666" s="2">
        <v>-48.137053999999999</v>
      </c>
      <c r="J666" s="2">
        <v>-50.949924000000003</v>
      </c>
      <c r="K666" s="2">
        <v>-46.317635000000003</v>
      </c>
      <c r="L666" s="2">
        <v>-55.775531999999998</v>
      </c>
      <c r="M666" s="2">
        <v>-52.309044</v>
      </c>
      <c r="N666" s="2">
        <v>-57.589367000000003</v>
      </c>
      <c r="O666" s="2">
        <v>-44.669586000000002</v>
      </c>
      <c r="P666" s="2">
        <v>-45.673931000000003</v>
      </c>
      <c r="Q666" s="2">
        <v>-50.689864999999998</v>
      </c>
      <c r="R666" s="2">
        <v>-56.325477999999997</v>
      </c>
      <c r="S666" s="2">
        <v>-51.673943000000001</v>
      </c>
      <c r="T666" s="2">
        <v>-53.747062999999997</v>
      </c>
      <c r="U666" s="2">
        <v>-50.275806000000003</v>
      </c>
      <c r="V666" s="2">
        <v>-67.711776999999998</v>
      </c>
    </row>
    <row r="667" spans="1:22">
      <c r="A667" s="4">
        <v>55444225000</v>
      </c>
      <c r="B667" s="2">
        <v>-19.08597</v>
      </c>
      <c r="C667" s="2">
        <v>-33.364491000000001</v>
      </c>
      <c r="D667" s="2">
        <v>-36.968280999999998</v>
      </c>
      <c r="E667" s="2">
        <v>-35.089443000000003</v>
      </c>
      <c r="F667" s="2">
        <v>-38.231388000000003</v>
      </c>
      <c r="G667" s="2">
        <v>-53.786651999999997</v>
      </c>
      <c r="H667" s="2">
        <v>-59.911686000000003</v>
      </c>
      <c r="I667" s="2">
        <v>-47.304180000000002</v>
      </c>
      <c r="J667" s="2">
        <v>-50.744785</v>
      </c>
      <c r="K667" s="2">
        <v>-50.811298000000001</v>
      </c>
      <c r="L667" s="2">
        <v>-50.541046000000001</v>
      </c>
      <c r="M667" s="2">
        <v>-66.131409000000005</v>
      </c>
      <c r="N667" s="2">
        <v>-63.417042000000002</v>
      </c>
      <c r="O667" s="2">
        <v>-46.031917999999997</v>
      </c>
      <c r="P667" s="2">
        <v>-50.194415999999997</v>
      </c>
      <c r="Q667" s="2">
        <v>-48.047573</v>
      </c>
      <c r="R667" s="2">
        <v>-50.860455000000002</v>
      </c>
      <c r="S667" s="2">
        <v>-53.475223999999997</v>
      </c>
      <c r="T667" s="2">
        <v>-61.995852999999997</v>
      </c>
      <c r="U667" s="2">
        <v>-59.209038</v>
      </c>
      <c r="V667" s="2">
        <v>-49.333781999999999</v>
      </c>
    </row>
    <row r="668" spans="1:22">
      <c r="A668" s="4">
        <v>55527962500</v>
      </c>
      <c r="B668" s="2">
        <v>-19.540503999999999</v>
      </c>
      <c r="C668" s="2">
        <v>-32.917259000000001</v>
      </c>
      <c r="D668" s="2">
        <v>-36.370449000000001</v>
      </c>
      <c r="E668" s="2">
        <v>-36.307609999999997</v>
      </c>
      <c r="F668" s="2">
        <v>-39.858635</v>
      </c>
      <c r="G668" s="2">
        <v>-55.836078999999998</v>
      </c>
      <c r="H668" s="2">
        <v>-51.066357000000004</v>
      </c>
      <c r="I668" s="2">
        <v>-49.827587000000001</v>
      </c>
      <c r="J668" s="2">
        <v>-54.026935999999999</v>
      </c>
      <c r="K668" s="2">
        <v>-46.689117000000003</v>
      </c>
      <c r="L668" s="2">
        <v>-52.011799000000003</v>
      </c>
      <c r="M668" s="2">
        <v>-60.036205000000002</v>
      </c>
      <c r="N668" s="2">
        <v>-46.839508000000002</v>
      </c>
      <c r="O668" s="2">
        <v>-49.225822000000001</v>
      </c>
      <c r="P668" s="2">
        <v>-45.568652999999998</v>
      </c>
      <c r="Q668" s="2">
        <v>-48.915028</v>
      </c>
      <c r="R668" s="2">
        <v>-47.574038999999999</v>
      </c>
      <c r="S668" s="2">
        <v>-56.266261999999998</v>
      </c>
      <c r="T668" s="2">
        <v>-53.356715999999999</v>
      </c>
      <c r="U668" s="2">
        <v>-53.278323999999998</v>
      </c>
      <c r="V668" s="2">
        <v>-51.877780999999999</v>
      </c>
    </row>
    <row r="669" spans="1:22">
      <c r="A669" s="4">
        <v>55611700000</v>
      </c>
      <c r="B669" s="2">
        <v>-20.025019</v>
      </c>
      <c r="C669" s="2">
        <v>-32.774963</v>
      </c>
      <c r="D669" s="2">
        <v>-37.041874</v>
      </c>
      <c r="E669" s="2">
        <v>-35.148235</v>
      </c>
      <c r="F669" s="2">
        <v>-39.464942999999998</v>
      </c>
      <c r="G669" s="2">
        <v>-52.538035999999998</v>
      </c>
      <c r="H669" s="2">
        <v>-56.253891000000003</v>
      </c>
      <c r="I669" s="2">
        <v>-49.797817000000002</v>
      </c>
      <c r="J669" s="2">
        <v>-52.434688999999999</v>
      </c>
      <c r="K669" s="2">
        <v>-44.072617000000001</v>
      </c>
      <c r="L669" s="2">
        <v>-50.819786000000001</v>
      </c>
      <c r="M669" s="2">
        <v>-57.010131999999999</v>
      </c>
      <c r="N669" s="2">
        <v>-55.603279000000001</v>
      </c>
      <c r="O669" s="2">
        <v>-46.574142000000002</v>
      </c>
      <c r="P669" s="2">
        <v>-43.245392000000002</v>
      </c>
      <c r="Q669" s="2">
        <v>-48.501559999999998</v>
      </c>
      <c r="R669" s="2">
        <v>-47.793736000000003</v>
      </c>
      <c r="S669" s="2">
        <v>-55.986691</v>
      </c>
      <c r="T669" s="2">
        <v>-59.944859000000001</v>
      </c>
      <c r="U669" s="2">
        <v>-56.552311000000003</v>
      </c>
      <c r="V669" s="2">
        <v>-48.049796999999998</v>
      </c>
    </row>
    <row r="670" spans="1:22">
      <c r="A670" s="4">
        <v>55695437500</v>
      </c>
      <c r="B670" s="2">
        <v>-20.601773999999999</v>
      </c>
      <c r="C670" s="2">
        <v>-32.391585999999997</v>
      </c>
      <c r="D670" s="2">
        <v>-37.718528999999997</v>
      </c>
      <c r="E670" s="2">
        <v>-36.227984999999997</v>
      </c>
      <c r="F670" s="2">
        <v>-41.092049000000003</v>
      </c>
      <c r="G670" s="2">
        <v>-48.477511999999997</v>
      </c>
      <c r="H670" s="2">
        <v>-46.811526999999998</v>
      </c>
      <c r="I670" s="2">
        <v>-50.419257999999999</v>
      </c>
      <c r="J670" s="2">
        <v>-57.628323000000002</v>
      </c>
      <c r="K670" s="2">
        <v>-44.780166999999999</v>
      </c>
      <c r="L670" s="2">
        <v>-56.195895999999998</v>
      </c>
      <c r="M670" s="2">
        <v>-60.798008000000003</v>
      </c>
      <c r="N670" s="2">
        <v>-60.843226999999999</v>
      </c>
      <c r="O670" s="2">
        <v>-52.295513</v>
      </c>
      <c r="P670" s="2">
        <v>-55.376826999999999</v>
      </c>
      <c r="Q670" s="2">
        <v>-72.054069999999996</v>
      </c>
      <c r="R670" s="2">
        <v>-59.431224999999998</v>
      </c>
      <c r="S670" s="2">
        <v>-46.575347999999998</v>
      </c>
      <c r="T670" s="2">
        <v>-59.367019999999997</v>
      </c>
      <c r="U670" s="2">
        <v>-49.222889000000002</v>
      </c>
      <c r="V670" s="2">
        <v>-49.183639999999997</v>
      </c>
    </row>
    <row r="671" spans="1:22">
      <c r="A671" s="4">
        <v>55779175000</v>
      </c>
      <c r="B671" s="2">
        <v>-21.131523000000001</v>
      </c>
      <c r="C671" s="2">
        <v>-32.576186999999997</v>
      </c>
      <c r="D671" s="2">
        <v>-38.934769000000003</v>
      </c>
      <c r="E671" s="2">
        <v>-36.083511000000001</v>
      </c>
      <c r="F671" s="2">
        <v>-40.355930000000001</v>
      </c>
      <c r="G671" s="2">
        <v>-49.671726</v>
      </c>
      <c r="H671" s="2">
        <v>-46.789703000000003</v>
      </c>
      <c r="I671" s="2">
        <v>-53.896037999999997</v>
      </c>
      <c r="J671" s="2">
        <v>-46.213813999999999</v>
      </c>
      <c r="K671" s="2">
        <v>-43.877288999999998</v>
      </c>
      <c r="L671" s="2">
        <v>-50.292445999999998</v>
      </c>
      <c r="M671" s="2">
        <v>-49.176853000000001</v>
      </c>
      <c r="N671" s="2">
        <v>-46.238121</v>
      </c>
      <c r="O671" s="2">
        <v>-46.761496999999999</v>
      </c>
      <c r="P671" s="2">
        <v>-44.995621</v>
      </c>
      <c r="Q671" s="2">
        <v>-50.798771000000002</v>
      </c>
      <c r="R671" s="2">
        <v>-52.016734999999997</v>
      </c>
      <c r="S671" s="2">
        <v>-59.529975999999998</v>
      </c>
      <c r="T671" s="2">
        <v>-48.292191000000003</v>
      </c>
      <c r="U671" s="2">
        <v>-50.594771999999999</v>
      </c>
      <c r="V671" s="2">
        <v>-54.396740000000001</v>
      </c>
    </row>
    <row r="672" spans="1:22">
      <c r="A672" s="4">
        <v>55862912500</v>
      </c>
      <c r="B672" s="2">
        <v>-21.059767000000001</v>
      </c>
      <c r="C672" s="2">
        <v>-31.749174</v>
      </c>
      <c r="D672" s="2">
        <v>-40.412658999999998</v>
      </c>
      <c r="E672" s="2">
        <v>-37.327686</v>
      </c>
      <c r="F672" s="2">
        <v>-41.328941</v>
      </c>
      <c r="G672" s="2">
        <v>-55.438476999999999</v>
      </c>
      <c r="H672" s="2">
        <v>-53.941166000000003</v>
      </c>
      <c r="I672" s="2">
        <v>-49.088734000000002</v>
      </c>
      <c r="J672" s="2">
        <v>-48.094817999999997</v>
      </c>
      <c r="K672" s="2">
        <v>-42.811684</v>
      </c>
      <c r="L672" s="2">
        <v>-58.308708000000003</v>
      </c>
      <c r="M672" s="2">
        <v>-47.337161999999999</v>
      </c>
      <c r="N672" s="2">
        <v>-52.835357999999999</v>
      </c>
      <c r="O672" s="2">
        <v>-42.896183000000001</v>
      </c>
      <c r="P672" s="2">
        <v>-47.045918</v>
      </c>
      <c r="Q672" s="2">
        <v>-49.903911999999998</v>
      </c>
      <c r="R672" s="2">
        <v>-54.664490000000001</v>
      </c>
      <c r="S672" s="2">
        <v>-48.517124000000003</v>
      </c>
      <c r="T672" s="2">
        <v>-49.372897999999999</v>
      </c>
      <c r="U672" s="2">
        <v>-52.204773000000003</v>
      </c>
      <c r="V672" s="2">
        <v>-57.895587999999996</v>
      </c>
    </row>
    <row r="673" spans="1:22">
      <c r="A673" s="4">
        <v>55946650000</v>
      </c>
      <c r="B673" s="2">
        <v>-20.804044999999999</v>
      </c>
      <c r="C673" s="2">
        <v>-31.867683</v>
      </c>
      <c r="D673" s="2">
        <v>-39.908042999999999</v>
      </c>
      <c r="E673" s="2">
        <v>-36.291603000000002</v>
      </c>
      <c r="F673" s="2">
        <v>-39.765697000000003</v>
      </c>
      <c r="G673" s="2">
        <v>-52.788379999999997</v>
      </c>
      <c r="H673" s="2">
        <v>-49.916984999999997</v>
      </c>
      <c r="I673" s="2">
        <v>-47.511310999999999</v>
      </c>
      <c r="J673" s="2">
        <v>-46.139575999999998</v>
      </c>
      <c r="K673" s="2">
        <v>-46.560786999999998</v>
      </c>
      <c r="L673" s="2">
        <v>-60.127865</v>
      </c>
      <c r="M673" s="2">
        <v>-61.125247999999999</v>
      </c>
      <c r="N673" s="2">
        <v>-53.609088999999997</v>
      </c>
      <c r="O673" s="2">
        <v>-44.295113000000001</v>
      </c>
      <c r="P673" s="2">
        <v>-46.766392000000003</v>
      </c>
      <c r="Q673" s="2">
        <v>-52.305430999999999</v>
      </c>
      <c r="R673" s="2">
        <v>-55.891719999999999</v>
      </c>
      <c r="S673" s="2">
        <v>-53.691032</v>
      </c>
      <c r="T673" s="2">
        <v>-58.025860000000002</v>
      </c>
      <c r="U673" s="2">
        <v>-47.130164999999998</v>
      </c>
      <c r="V673" s="2">
        <v>-57.395744000000001</v>
      </c>
    </row>
    <row r="674" spans="1:22">
      <c r="A674" s="4">
        <v>56030387500</v>
      </c>
      <c r="B674" s="2">
        <v>-19.848043000000001</v>
      </c>
      <c r="C674" s="2">
        <v>-31.501255</v>
      </c>
      <c r="D674" s="2">
        <v>-37.600783999999997</v>
      </c>
      <c r="E674" s="2">
        <v>-35.557026</v>
      </c>
      <c r="F674" s="2">
        <v>-39.699432000000002</v>
      </c>
      <c r="G674" s="2">
        <v>-56.452025999999996</v>
      </c>
      <c r="H674" s="2">
        <v>-43.345795000000003</v>
      </c>
      <c r="I674" s="2">
        <v>-42.599358000000002</v>
      </c>
      <c r="J674" s="2">
        <v>-51.196933999999999</v>
      </c>
      <c r="K674" s="2">
        <v>-42.590274999999998</v>
      </c>
      <c r="L674" s="2">
        <v>-51.877719999999997</v>
      </c>
      <c r="M674" s="2">
        <v>-48.658977999999998</v>
      </c>
      <c r="N674" s="2">
        <v>-52.530093999999998</v>
      </c>
      <c r="O674" s="2">
        <v>-47.901623000000001</v>
      </c>
      <c r="P674" s="2">
        <v>-47.763905000000001</v>
      </c>
      <c r="Q674" s="2">
        <v>-46.150317999999999</v>
      </c>
      <c r="R674" s="2">
        <v>-76.861107000000004</v>
      </c>
      <c r="S674" s="2">
        <v>-77.478722000000005</v>
      </c>
      <c r="T674" s="2">
        <v>-57.589848000000003</v>
      </c>
      <c r="U674" s="2">
        <v>-54.347842999999997</v>
      </c>
      <c r="V674" s="2">
        <v>-54.601996999999997</v>
      </c>
    </row>
    <row r="675" spans="1:22">
      <c r="A675" s="4">
        <v>56114125000</v>
      </c>
      <c r="B675" s="2">
        <v>-19.631077000000001</v>
      </c>
      <c r="C675" s="2">
        <v>-31.443256000000002</v>
      </c>
      <c r="D675" s="2">
        <v>-38.479976999999998</v>
      </c>
      <c r="E675" s="2">
        <v>-35.183703999999999</v>
      </c>
      <c r="F675" s="2">
        <v>-39.327938000000003</v>
      </c>
      <c r="G675" s="2">
        <v>-47.002803999999998</v>
      </c>
      <c r="H675" s="2">
        <v>-41.332107999999998</v>
      </c>
      <c r="I675" s="2">
        <v>-47.954956000000003</v>
      </c>
      <c r="J675" s="2">
        <v>-44.444847000000003</v>
      </c>
      <c r="K675" s="2">
        <v>-41.774692999999999</v>
      </c>
      <c r="L675" s="2">
        <v>-57.971862999999999</v>
      </c>
      <c r="M675" s="2">
        <v>-51.994132999999998</v>
      </c>
      <c r="N675" s="2">
        <v>-49.392479000000002</v>
      </c>
      <c r="O675" s="2">
        <v>-46.699435999999999</v>
      </c>
      <c r="P675" s="2">
        <v>-46.182212999999997</v>
      </c>
      <c r="Q675" s="2">
        <v>-48.322834</v>
      </c>
      <c r="R675" s="2">
        <v>-53.659584000000002</v>
      </c>
      <c r="S675" s="2">
        <v>-50.379471000000002</v>
      </c>
      <c r="T675" s="2">
        <v>-49.560645999999998</v>
      </c>
      <c r="U675" s="2">
        <v>-51.111004000000001</v>
      </c>
      <c r="V675" s="2">
        <v>-64.020927</v>
      </c>
    </row>
    <row r="676" spans="1:22">
      <c r="A676" s="4">
        <v>56197862500</v>
      </c>
      <c r="B676" s="2">
        <v>-19.259381999999999</v>
      </c>
      <c r="C676" s="2">
        <v>-31.205539999999999</v>
      </c>
      <c r="D676" s="2">
        <v>-37.450943000000002</v>
      </c>
      <c r="E676" s="2">
        <v>-34.055145000000003</v>
      </c>
      <c r="F676" s="2">
        <v>-39.332970000000003</v>
      </c>
      <c r="G676" s="2">
        <v>-47.502234999999999</v>
      </c>
      <c r="H676" s="2">
        <v>-40.276195999999999</v>
      </c>
      <c r="I676" s="2">
        <v>-51.832127</v>
      </c>
      <c r="J676" s="2">
        <v>-44.88496</v>
      </c>
      <c r="K676" s="2">
        <v>-41.386864000000003</v>
      </c>
      <c r="L676" s="2">
        <v>-50.493228999999999</v>
      </c>
      <c r="M676" s="2">
        <v>-50.351418000000002</v>
      </c>
      <c r="N676" s="2">
        <v>-48.712456000000003</v>
      </c>
      <c r="O676" s="2">
        <v>-50.448635000000003</v>
      </c>
      <c r="P676" s="2">
        <v>-47.614784</v>
      </c>
      <c r="Q676" s="2">
        <v>-47.088344999999997</v>
      </c>
      <c r="R676" s="2">
        <v>-54.030513999999997</v>
      </c>
      <c r="S676" s="2">
        <v>-55.066208000000003</v>
      </c>
      <c r="T676" s="2">
        <v>-64.517311000000007</v>
      </c>
      <c r="U676" s="2">
        <v>-54.601520999999998</v>
      </c>
      <c r="V676" s="2">
        <v>-50.320801000000003</v>
      </c>
    </row>
    <row r="677" spans="1:22">
      <c r="A677" s="4">
        <v>56281600000</v>
      </c>
      <c r="B677" s="2">
        <v>-19.104382999999999</v>
      </c>
      <c r="C677" s="2">
        <v>-31.161503</v>
      </c>
      <c r="D677" s="2">
        <v>-40.447495000000004</v>
      </c>
      <c r="E677" s="2">
        <v>-34.860672000000001</v>
      </c>
      <c r="F677" s="2">
        <v>-37.363117000000003</v>
      </c>
      <c r="G677" s="2">
        <v>-56.759532999999998</v>
      </c>
      <c r="H677" s="2">
        <v>-43.359321999999999</v>
      </c>
      <c r="I677" s="2">
        <v>-43.498179999999998</v>
      </c>
      <c r="J677" s="2">
        <v>-41.064545000000003</v>
      </c>
      <c r="K677" s="2">
        <v>-40.213985000000001</v>
      </c>
      <c r="L677" s="2">
        <v>-46.614983000000002</v>
      </c>
      <c r="M677" s="2">
        <v>-54.960777</v>
      </c>
      <c r="N677" s="2">
        <v>-57.406520999999998</v>
      </c>
      <c r="O677" s="2">
        <v>-44.044486999999997</v>
      </c>
      <c r="P677" s="2">
        <v>-51.167473000000001</v>
      </c>
      <c r="Q677" s="2">
        <v>-48.647250999999997</v>
      </c>
      <c r="R677" s="2">
        <v>-54.794589999999999</v>
      </c>
      <c r="S677" s="2">
        <v>-51.701751999999999</v>
      </c>
      <c r="T677" s="2">
        <v>-51.290610999999998</v>
      </c>
      <c r="U677" s="2">
        <v>-65.605948999999995</v>
      </c>
      <c r="V677" s="2">
        <v>-55.828158999999999</v>
      </c>
    </row>
    <row r="678" spans="1:22">
      <c r="A678" s="4">
        <v>56365337500</v>
      </c>
      <c r="B678" s="2">
        <v>-19.144863000000001</v>
      </c>
      <c r="C678" s="2">
        <v>-31.444821999999998</v>
      </c>
      <c r="D678" s="2">
        <v>-38.627910999999997</v>
      </c>
      <c r="E678" s="2">
        <v>-34.481686000000003</v>
      </c>
      <c r="F678" s="2">
        <v>-37.352245000000003</v>
      </c>
      <c r="G678" s="2">
        <v>-53.878138999999997</v>
      </c>
      <c r="H678" s="2">
        <v>-40.256385999999999</v>
      </c>
      <c r="I678" s="2">
        <v>-48.624966000000001</v>
      </c>
      <c r="J678" s="2">
        <v>-41.525638999999998</v>
      </c>
      <c r="K678" s="2">
        <v>-41.778922999999999</v>
      </c>
      <c r="L678" s="2">
        <v>-49.655223999999997</v>
      </c>
      <c r="M678" s="2">
        <v>-51.966312000000002</v>
      </c>
      <c r="N678" s="2">
        <v>-49.743000000000002</v>
      </c>
      <c r="O678" s="2">
        <v>-50.336105000000003</v>
      </c>
      <c r="P678" s="2">
        <v>-46.843491</v>
      </c>
      <c r="Q678" s="2">
        <v>-50.559097000000001</v>
      </c>
      <c r="R678" s="2">
        <v>-52.725543999999999</v>
      </c>
      <c r="S678" s="2">
        <v>-52.029373</v>
      </c>
      <c r="T678" s="2">
        <v>-61.352195999999999</v>
      </c>
      <c r="U678" s="2">
        <v>-51.129269000000001</v>
      </c>
      <c r="V678" s="2">
        <v>-61.323447999999999</v>
      </c>
    </row>
    <row r="679" spans="1:22">
      <c r="A679" s="4">
        <v>56449075000</v>
      </c>
      <c r="B679" s="2">
        <v>-18.982102999999999</v>
      </c>
      <c r="C679" s="2">
        <v>-31.067730000000001</v>
      </c>
      <c r="D679" s="2">
        <v>-38.774341999999997</v>
      </c>
      <c r="E679" s="2">
        <v>-35.934254000000003</v>
      </c>
      <c r="F679" s="2">
        <v>-40.768512999999999</v>
      </c>
      <c r="G679" s="2">
        <v>-63.628402999999999</v>
      </c>
      <c r="H679" s="2">
        <v>-40.621357000000003</v>
      </c>
      <c r="I679" s="2">
        <v>-40.788238999999997</v>
      </c>
      <c r="J679" s="2">
        <v>-42.360733000000003</v>
      </c>
      <c r="K679" s="2">
        <v>-41.071067999999997</v>
      </c>
      <c r="L679" s="2">
        <v>-52.442374999999998</v>
      </c>
      <c r="M679" s="2">
        <v>-45.025185</v>
      </c>
      <c r="N679" s="2">
        <v>-51.687828000000003</v>
      </c>
      <c r="O679" s="2">
        <v>-52.393196000000003</v>
      </c>
      <c r="P679" s="2">
        <v>-48.220920999999997</v>
      </c>
      <c r="Q679" s="2">
        <v>-66.790183999999996</v>
      </c>
      <c r="R679" s="2">
        <v>-67.832252999999994</v>
      </c>
      <c r="S679" s="2">
        <v>-51.295890999999997</v>
      </c>
      <c r="T679" s="2">
        <v>-54.975814999999997</v>
      </c>
      <c r="U679" s="2">
        <v>-63.426727</v>
      </c>
      <c r="V679" s="2">
        <v>-55.522823000000002</v>
      </c>
    </row>
    <row r="680" spans="1:22">
      <c r="A680" s="4">
        <v>56532812500</v>
      </c>
      <c r="B680" s="2">
        <v>-19.137544999999999</v>
      </c>
      <c r="C680" s="2">
        <v>-32.675010999999998</v>
      </c>
      <c r="D680" s="2">
        <v>-38.719287999999999</v>
      </c>
      <c r="E680" s="2">
        <v>-36.894917</v>
      </c>
      <c r="F680" s="2">
        <v>-37.858142999999998</v>
      </c>
      <c r="G680" s="2">
        <v>-47.006144999999997</v>
      </c>
      <c r="H680" s="2">
        <v>-41.446193999999998</v>
      </c>
      <c r="I680" s="2">
        <v>-63.455596999999997</v>
      </c>
      <c r="J680" s="2">
        <v>-44.644584999999999</v>
      </c>
      <c r="K680" s="2">
        <v>-40.091571999999999</v>
      </c>
      <c r="L680" s="2">
        <v>-52.486674999999998</v>
      </c>
      <c r="M680" s="2">
        <v>-46.885361000000003</v>
      </c>
      <c r="N680" s="2">
        <v>-50.227012999999999</v>
      </c>
      <c r="O680" s="2">
        <v>-53.806480000000001</v>
      </c>
      <c r="P680" s="2">
        <v>-43.219096999999998</v>
      </c>
      <c r="Q680" s="2">
        <v>-58.017189000000002</v>
      </c>
      <c r="R680" s="2">
        <v>-55.902039000000002</v>
      </c>
      <c r="S680" s="2">
        <v>-56.475043999999997</v>
      </c>
      <c r="T680" s="2">
        <v>-57.124104000000003</v>
      </c>
      <c r="U680" s="2">
        <v>-54.206122999999998</v>
      </c>
      <c r="V680" s="2">
        <v>-61.390647999999999</v>
      </c>
    </row>
    <row r="681" spans="1:22">
      <c r="A681" s="4">
        <v>56616550000</v>
      </c>
      <c r="B681" s="2">
        <v>-19.760632999999999</v>
      </c>
      <c r="C681" s="2">
        <v>-32.746200999999999</v>
      </c>
      <c r="D681" s="2">
        <v>-39.133949000000001</v>
      </c>
      <c r="E681" s="2">
        <v>-36.320670999999997</v>
      </c>
      <c r="F681" s="2">
        <v>-41.883965000000003</v>
      </c>
      <c r="G681" s="2">
        <v>-49.798274999999997</v>
      </c>
      <c r="H681" s="2">
        <v>-43.380488999999997</v>
      </c>
      <c r="I681" s="2">
        <v>-45.156837000000003</v>
      </c>
      <c r="J681" s="2">
        <v>-44.829979000000002</v>
      </c>
      <c r="K681" s="2">
        <v>-44.275359999999999</v>
      </c>
      <c r="L681" s="2">
        <v>-48.20438</v>
      </c>
      <c r="M681" s="2">
        <v>-54.686782999999998</v>
      </c>
      <c r="N681" s="2">
        <v>-47.507240000000003</v>
      </c>
      <c r="O681" s="2">
        <v>-47.297252999999998</v>
      </c>
      <c r="P681" s="2">
        <v>-46.063332000000003</v>
      </c>
      <c r="Q681" s="2">
        <v>-51.496791999999999</v>
      </c>
      <c r="R681" s="2">
        <v>-49.349818999999997</v>
      </c>
      <c r="S681" s="2">
        <v>-49.662010000000002</v>
      </c>
      <c r="T681" s="2">
        <v>-56.560172999999999</v>
      </c>
      <c r="U681" s="2">
        <v>-52.600262000000001</v>
      </c>
      <c r="V681" s="2">
        <v>-56.9161</v>
      </c>
    </row>
    <row r="682" spans="1:22">
      <c r="A682" s="4">
        <v>56700287500</v>
      </c>
      <c r="B682" s="2">
        <v>-20.086323</v>
      </c>
      <c r="C682" s="2">
        <v>-32.417248000000001</v>
      </c>
      <c r="D682" s="2">
        <v>-38.932395999999997</v>
      </c>
      <c r="E682" s="2">
        <v>-36.247978000000003</v>
      </c>
      <c r="F682" s="2">
        <v>-42.661406999999997</v>
      </c>
      <c r="G682" s="2">
        <v>-48.090480999999997</v>
      </c>
      <c r="H682" s="2">
        <v>-40.656478999999997</v>
      </c>
      <c r="I682" s="2">
        <v>-43.846274999999999</v>
      </c>
      <c r="J682" s="2">
        <v>-41.495415000000001</v>
      </c>
      <c r="K682" s="2">
        <v>-42.205607999999998</v>
      </c>
      <c r="L682" s="2">
        <v>-62.666091999999999</v>
      </c>
      <c r="M682" s="2">
        <v>-53.022841999999997</v>
      </c>
      <c r="N682" s="2">
        <v>-54.329163000000001</v>
      </c>
      <c r="O682" s="2">
        <v>-42.695805</v>
      </c>
      <c r="P682" s="2">
        <v>-45.182383999999999</v>
      </c>
      <c r="Q682" s="2">
        <v>-49.610419999999998</v>
      </c>
      <c r="R682" s="2">
        <v>-64.382430999999997</v>
      </c>
      <c r="S682" s="2">
        <v>-54.251812000000001</v>
      </c>
      <c r="T682" s="2">
        <v>-47.938991999999999</v>
      </c>
      <c r="U682" s="2">
        <v>-61.164710999999997</v>
      </c>
      <c r="V682" s="2">
        <v>-50.827198000000003</v>
      </c>
    </row>
    <row r="683" spans="1:22">
      <c r="A683" s="4">
        <v>56784025000</v>
      </c>
      <c r="B683" s="2">
        <v>-19.911404000000001</v>
      </c>
      <c r="C683" s="2">
        <v>-32.526501000000003</v>
      </c>
      <c r="D683" s="2">
        <v>-40.663086</v>
      </c>
      <c r="E683" s="2">
        <v>-38.352127000000003</v>
      </c>
      <c r="F683" s="2">
        <v>-39.647865000000003</v>
      </c>
      <c r="G683" s="2">
        <v>-45.975211999999999</v>
      </c>
      <c r="H683" s="2">
        <v>-40.281837000000003</v>
      </c>
      <c r="I683" s="2">
        <v>-47.739086</v>
      </c>
      <c r="J683" s="2">
        <v>-37.958561000000003</v>
      </c>
      <c r="K683" s="2">
        <v>-41.417149000000002</v>
      </c>
      <c r="L683" s="2">
        <v>-63.044983000000002</v>
      </c>
      <c r="M683" s="2">
        <v>-50.209690000000002</v>
      </c>
      <c r="N683" s="2">
        <v>-52.074241999999998</v>
      </c>
      <c r="O683" s="2">
        <v>-46.824131000000001</v>
      </c>
      <c r="P683" s="2">
        <v>-48.355663</v>
      </c>
      <c r="Q683" s="2">
        <v>-64.023392000000001</v>
      </c>
      <c r="R683" s="2">
        <v>-64.422927999999999</v>
      </c>
      <c r="S683" s="2">
        <v>-51.083354999999997</v>
      </c>
      <c r="T683" s="2">
        <v>-65.979927000000004</v>
      </c>
      <c r="U683" s="2">
        <v>-52.819138000000002</v>
      </c>
      <c r="V683" s="2">
        <v>-61.438938</v>
      </c>
    </row>
    <row r="684" spans="1:22">
      <c r="A684" s="4">
        <v>56867762500</v>
      </c>
      <c r="B684" s="2">
        <v>-19.285107</v>
      </c>
      <c r="C684" s="2">
        <v>-32.497795000000004</v>
      </c>
      <c r="D684" s="2">
        <v>-39.636513000000001</v>
      </c>
      <c r="E684" s="2">
        <v>-36.854973000000001</v>
      </c>
      <c r="F684" s="2">
        <v>-43.322249999999997</v>
      </c>
      <c r="G684" s="2">
        <v>-47.471328999999997</v>
      </c>
      <c r="H684" s="2">
        <v>-40.377288999999998</v>
      </c>
      <c r="I684" s="2">
        <v>-42.943877999999998</v>
      </c>
      <c r="J684" s="2">
        <v>-42.479038000000003</v>
      </c>
      <c r="K684" s="2">
        <v>-43.195129000000001</v>
      </c>
      <c r="L684" s="2">
        <v>-65.700446999999997</v>
      </c>
      <c r="M684" s="2">
        <v>-48.691082000000002</v>
      </c>
      <c r="N684" s="2">
        <v>-53.056140999999997</v>
      </c>
      <c r="O684" s="2">
        <v>-48.170467000000002</v>
      </c>
      <c r="P684" s="2">
        <v>-46.708145000000002</v>
      </c>
      <c r="Q684" s="2">
        <v>-47.438521999999999</v>
      </c>
      <c r="R684" s="2">
        <v>-53.466850000000001</v>
      </c>
      <c r="S684" s="2">
        <v>-45.682926000000002</v>
      </c>
      <c r="T684" s="2">
        <v>-49.149948000000002</v>
      </c>
      <c r="U684" s="2">
        <v>-64.065926000000005</v>
      </c>
      <c r="V684" s="2">
        <v>-72.541083999999998</v>
      </c>
    </row>
    <row r="685" spans="1:22">
      <c r="A685" s="4">
        <v>56951500000</v>
      </c>
      <c r="B685" s="2">
        <v>-18.767778</v>
      </c>
      <c r="C685" s="2">
        <v>-32.515213000000003</v>
      </c>
      <c r="D685" s="2">
        <v>-42.795665999999997</v>
      </c>
      <c r="E685" s="2">
        <v>-34.980015000000002</v>
      </c>
      <c r="F685" s="2">
        <v>-42.870995000000001</v>
      </c>
      <c r="G685" s="2">
        <v>-45.737541</v>
      </c>
      <c r="H685" s="2">
        <v>-44.070889000000001</v>
      </c>
      <c r="I685" s="2">
        <v>-45.033825</v>
      </c>
      <c r="J685" s="2">
        <v>-39.567982000000001</v>
      </c>
      <c r="K685" s="2">
        <v>-43.226078000000001</v>
      </c>
      <c r="L685" s="2">
        <v>-58.974693000000002</v>
      </c>
      <c r="M685" s="2">
        <v>-47.616024000000003</v>
      </c>
      <c r="N685" s="2">
        <v>-61.442413000000002</v>
      </c>
      <c r="O685" s="2">
        <v>-44.516209000000003</v>
      </c>
      <c r="P685" s="2">
        <v>-47.641604999999998</v>
      </c>
      <c r="Q685" s="2">
        <v>-50.291907999999999</v>
      </c>
      <c r="R685" s="2">
        <v>-65.574089000000001</v>
      </c>
      <c r="S685" s="2">
        <v>-49.800471999999999</v>
      </c>
      <c r="T685" s="2">
        <v>-50.062832</v>
      </c>
      <c r="U685" s="2">
        <v>-51.44603</v>
      </c>
      <c r="V685" s="2">
        <v>-47.795929000000001</v>
      </c>
    </row>
    <row r="686" spans="1:22">
      <c r="A686" s="4">
        <v>57035237500</v>
      </c>
      <c r="B686" s="2">
        <v>-18.464497000000001</v>
      </c>
      <c r="C686" s="2">
        <v>-31.897396000000001</v>
      </c>
      <c r="D686" s="2">
        <v>-38.580489999999998</v>
      </c>
      <c r="E686" s="2">
        <v>-36.394717999999997</v>
      </c>
      <c r="F686" s="2">
        <v>-40.699223000000003</v>
      </c>
      <c r="G686" s="2">
        <v>-49.042591000000002</v>
      </c>
      <c r="H686" s="2">
        <v>-39.517490000000002</v>
      </c>
      <c r="I686" s="2">
        <v>-43.193694999999998</v>
      </c>
      <c r="J686" s="2">
        <v>-39.998409000000002</v>
      </c>
      <c r="K686" s="2">
        <v>-45.210723999999999</v>
      </c>
      <c r="L686" s="2">
        <v>-51.306201999999999</v>
      </c>
      <c r="M686" s="2">
        <v>-52.675583000000003</v>
      </c>
      <c r="N686" s="2">
        <v>-52.729613999999998</v>
      </c>
      <c r="O686" s="2">
        <v>-47.828643999999997</v>
      </c>
      <c r="P686" s="2">
        <v>-47.360035000000003</v>
      </c>
      <c r="Q686" s="2">
        <v>-50.859985000000002</v>
      </c>
      <c r="R686" s="2">
        <v>-63.374825000000001</v>
      </c>
      <c r="S686" s="2">
        <v>-52.710030000000003</v>
      </c>
      <c r="T686" s="2">
        <v>-57.249065000000002</v>
      </c>
      <c r="U686" s="2">
        <v>-66.950019999999995</v>
      </c>
      <c r="V686" s="2">
        <v>-50.729759000000001</v>
      </c>
    </row>
    <row r="687" spans="1:22">
      <c r="A687" s="4">
        <v>57118975000</v>
      </c>
      <c r="B687" s="2">
        <v>-18.165707000000001</v>
      </c>
      <c r="C687" s="2">
        <v>-31.94331</v>
      </c>
      <c r="D687" s="2">
        <v>-39.082084999999999</v>
      </c>
      <c r="E687" s="2">
        <v>-35.930267000000001</v>
      </c>
      <c r="F687" s="2">
        <v>-39.327477000000002</v>
      </c>
      <c r="G687" s="2">
        <v>-86.471503999999996</v>
      </c>
      <c r="H687" s="2">
        <v>-40.190632000000001</v>
      </c>
      <c r="I687" s="2">
        <v>-41.754218999999999</v>
      </c>
      <c r="J687" s="2">
        <v>-39.823371999999999</v>
      </c>
      <c r="K687" s="2">
        <v>-44.393428999999998</v>
      </c>
      <c r="L687" s="2">
        <v>-53.020587999999996</v>
      </c>
      <c r="M687" s="2">
        <v>-51.992558000000002</v>
      </c>
      <c r="N687" s="2">
        <v>-53.679248999999999</v>
      </c>
      <c r="O687" s="2">
        <v>-48.533332999999999</v>
      </c>
      <c r="P687" s="2">
        <v>-48.966372999999997</v>
      </c>
      <c r="Q687" s="2">
        <v>-51.795020999999998</v>
      </c>
      <c r="R687" s="2">
        <v>-57.595860000000002</v>
      </c>
      <c r="S687" s="2">
        <v>-66.757178999999994</v>
      </c>
      <c r="T687" s="2">
        <v>-48.467384000000003</v>
      </c>
      <c r="U687" s="2">
        <v>-50.420234999999998</v>
      </c>
      <c r="V687" s="2">
        <v>-58.74485</v>
      </c>
    </row>
    <row r="688" spans="1:22">
      <c r="A688" s="4">
        <v>57202712500</v>
      </c>
      <c r="B688" s="2">
        <v>-18.245283000000001</v>
      </c>
      <c r="C688" s="2">
        <v>-32.325127000000002</v>
      </c>
      <c r="D688" s="2">
        <v>-37.729236999999998</v>
      </c>
      <c r="E688" s="2">
        <v>-35.764361999999998</v>
      </c>
      <c r="F688" s="2">
        <v>-42.819557000000003</v>
      </c>
      <c r="G688" s="2">
        <v>-52.348117999999999</v>
      </c>
      <c r="H688" s="2">
        <v>-41.188994999999998</v>
      </c>
      <c r="I688" s="2">
        <v>-45.721848000000001</v>
      </c>
      <c r="J688" s="2">
        <v>-41.182651999999997</v>
      </c>
      <c r="K688" s="2">
        <v>-45.938957000000002</v>
      </c>
      <c r="L688" s="2">
        <v>-47.387917000000002</v>
      </c>
      <c r="M688" s="2">
        <v>-55.968814999999999</v>
      </c>
      <c r="N688" s="2">
        <v>-51.175049000000001</v>
      </c>
      <c r="O688" s="2">
        <v>-44.445511000000003</v>
      </c>
      <c r="P688" s="2">
        <v>-44.693226000000003</v>
      </c>
      <c r="Q688" s="2">
        <v>-46.931274000000002</v>
      </c>
      <c r="R688" s="2">
        <v>-55.694988000000002</v>
      </c>
      <c r="S688" s="2">
        <v>-51.289836999999999</v>
      </c>
      <c r="T688" s="2">
        <v>-50.161307999999998</v>
      </c>
      <c r="U688" s="2">
        <v>-51.600769</v>
      </c>
      <c r="V688" s="2">
        <v>-54.346207</v>
      </c>
    </row>
    <row r="689" spans="1:22">
      <c r="A689" s="4">
        <v>57286450000</v>
      </c>
      <c r="B689" s="2">
        <v>-18.637647999999999</v>
      </c>
      <c r="C689" s="2">
        <v>-32.597949999999997</v>
      </c>
      <c r="D689" s="2">
        <v>-38.976013000000002</v>
      </c>
      <c r="E689" s="2">
        <v>-34.850662</v>
      </c>
      <c r="F689" s="2">
        <v>-39.081234000000002</v>
      </c>
      <c r="G689" s="2">
        <v>-44.829780999999997</v>
      </c>
      <c r="H689" s="2">
        <v>-41.615333999999997</v>
      </c>
      <c r="I689" s="2">
        <v>-43.064082999999997</v>
      </c>
      <c r="J689" s="2">
        <v>-42.954453000000001</v>
      </c>
      <c r="K689" s="2">
        <v>-46.040137999999999</v>
      </c>
      <c r="L689" s="2">
        <v>-59.379565999999997</v>
      </c>
      <c r="M689" s="2">
        <v>-53.782680999999997</v>
      </c>
      <c r="N689" s="2">
        <v>-57.875698</v>
      </c>
      <c r="O689" s="2">
        <v>-45.619038000000003</v>
      </c>
      <c r="P689" s="2">
        <v>-49.151096000000003</v>
      </c>
      <c r="Q689" s="2">
        <v>-53.606976000000003</v>
      </c>
      <c r="R689" s="2">
        <v>-57.521965000000002</v>
      </c>
      <c r="S689" s="2">
        <v>-68.805663999999993</v>
      </c>
      <c r="T689" s="2">
        <v>-52.065204999999999</v>
      </c>
      <c r="U689" s="2">
        <v>-52.114403000000003</v>
      </c>
      <c r="V689" s="2">
        <v>-50.485244999999999</v>
      </c>
    </row>
    <row r="690" spans="1:22">
      <c r="A690" s="4">
        <v>57370187500</v>
      </c>
      <c r="B690" s="2">
        <v>-19.277305999999999</v>
      </c>
      <c r="C690" s="2">
        <v>-34.107258000000002</v>
      </c>
      <c r="D690" s="2">
        <v>-35.841019000000003</v>
      </c>
      <c r="E690" s="2">
        <v>-35.330032000000003</v>
      </c>
      <c r="F690" s="2">
        <v>-41.119354000000001</v>
      </c>
      <c r="G690" s="2">
        <v>-51.034092000000001</v>
      </c>
      <c r="H690" s="2">
        <v>-40.630749000000002</v>
      </c>
      <c r="I690" s="2">
        <v>-43.732964000000003</v>
      </c>
      <c r="J690" s="2">
        <v>-43.056899999999999</v>
      </c>
      <c r="K690" s="2">
        <v>-48.006500000000003</v>
      </c>
      <c r="L690" s="2">
        <v>-52.489086</v>
      </c>
      <c r="M690" s="2">
        <v>-55.398113000000002</v>
      </c>
      <c r="N690" s="2">
        <v>-45.847591000000001</v>
      </c>
      <c r="O690" s="2">
        <v>-43.698135000000001</v>
      </c>
      <c r="P690" s="2">
        <v>-50.946800000000003</v>
      </c>
      <c r="Q690" s="2">
        <v>-51.008602000000003</v>
      </c>
      <c r="R690" s="2">
        <v>-48.545318999999999</v>
      </c>
      <c r="S690" s="2">
        <v>-49.367671999999999</v>
      </c>
      <c r="T690" s="2">
        <v>-66.136550999999997</v>
      </c>
      <c r="U690" s="2">
        <v>-56.227820999999999</v>
      </c>
      <c r="V690" s="2">
        <v>-55.967731000000001</v>
      </c>
    </row>
    <row r="691" spans="1:22">
      <c r="A691" s="4">
        <v>57453925000</v>
      </c>
      <c r="B691" s="2">
        <v>-20.16535</v>
      </c>
      <c r="C691" s="2">
        <v>-33.370327000000003</v>
      </c>
      <c r="D691" s="2">
        <v>-38.558295999999999</v>
      </c>
      <c r="E691" s="2">
        <v>-36.684223000000003</v>
      </c>
      <c r="F691" s="2">
        <v>-41.718040000000002</v>
      </c>
      <c r="G691" s="2">
        <v>-49.368659999999998</v>
      </c>
      <c r="H691" s="2">
        <v>-42.995949000000003</v>
      </c>
      <c r="I691" s="2">
        <v>-46.223098999999998</v>
      </c>
      <c r="J691" s="2">
        <v>-44.730003000000004</v>
      </c>
      <c r="K691" s="2">
        <v>-50.911819000000001</v>
      </c>
      <c r="L691" s="2">
        <v>-45.522151999999998</v>
      </c>
      <c r="M691" s="2">
        <v>-53.038100999999997</v>
      </c>
      <c r="N691" s="2">
        <v>-49.821762</v>
      </c>
      <c r="O691" s="2">
        <v>-54.620007000000001</v>
      </c>
      <c r="P691" s="2">
        <v>-43.514580000000002</v>
      </c>
      <c r="Q691" s="2">
        <v>-46.328181999999998</v>
      </c>
      <c r="R691" s="2">
        <v>-54.403069000000002</v>
      </c>
      <c r="S691" s="2">
        <v>-50.519787000000001</v>
      </c>
      <c r="T691" s="2">
        <v>-57.454917999999999</v>
      </c>
      <c r="U691" s="2">
        <v>-55.875244000000002</v>
      </c>
      <c r="V691" s="2">
        <v>-58.517048000000003</v>
      </c>
    </row>
    <row r="692" spans="1:22">
      <c r="A692" s="4">
        <v>57537662500</v>
      </c>
      <c r="B692" s="2">
        <v>-20.77054</v>
      </c>
      <c r="C692" s="2">
        <v>-34.254950999999998</v>
      </c>
      <c r="D692" s="2">
        <v>-36.432461000000004</v>
      </c>
      <c r="E692" s="2">
        <v>-36.285815999999997</v>
      </c>
      <c r="F692" s="2">
        <v>-40.846001000000001</v>
      </c>
      <c r="G692" s="2">
        <v>-61.444645000000001</v>
      </c>
      <c r="H692" s="2">
        <v>-44.386035999999997</v>
      </c>
      <c r="I692" s="2">
        <v>-49.418362000000002</v>
      </c>
      <c r="J692" s="2">
        <v>-46.446418999999999</v>
      </c>
      <c r="K692" s="2">
        <v>-52.150528000000001</v>
      </c>
      <c r="L692" s="2">
        <v>-50.930526999999998</v>
      </c>
      <c r="M692" s="2">
        <v>-56.167774000000001</v>
      </c>
      <c r="N692" s="2">
        <v>-44.255932000000001</v>
      </c>
      <c r="O692" s="2">
        <v>-51.283423999999997</v>
      </c>
      <c r="P692" s="2">
        <v>-44.006264000000002</v>
      </c>
      <c r="Q692" s="2">
        <v>-49.295605000000002</v>
      </c>
      <c r="R692" s="2">
        <v>-52.338996999999999</v>
      </c>
      <c r="S692" s="2">
        <v>-59.861710000000002</v>
      </c>
      <c r="T692" s="2">
        <v>-51.008625000000002</v>
      </c>
      <c r="U692" s="2">
        <v>-47.305672000000001</v>
      </c>
      <c r="V692" s="2">
        <v>-53.503962999999999</v>
      </c>
    </row>
    <row r="693" spans="1:22">
      <c r="A693" s="4">
        <v>57621400000</v>
      </c>
      <c r="B693" s="2">
        <v>-21.185462999999999</v>
      </c>
      <c r="C693" s="2">
        <v>-33.541344000000002</v>
      </c>
      <c r="D693" s="2">
        <v>-33.656258000000001</v>
      </c>
      <c r="E693" s="2">
        <v>-37.111232999999999</v>
      </c>
      <c r="F693" s="2">
        <v>-41.217941000000003</v>
      </c>
      <c r="G693" s="2">
        <v>-46.537334000000001</v>
      </c>
      <c r="H693" s="2">
        <v>-45.223751</v>
      </c>
      <c r="I693" s="2">
        <v>-45.035271000000002</v>
      </c>
      <c r="J693" s="2">
        <v>-49.364223000000003</v>
      </c>
      <c r="K693" s="2">
        <v>-49.809578000000002</v>
      </c>
      <c r="L693" s="2">
        <v>-51.236339999999998</v>
      </c>
      <c r="M693" s="2">
        <v>-54.966571999999999</v>
      </c>
      <c r="N693" s="2">
        <v>-52.023102000000002</v>
      </c>
      <c r="O693" s="2">
        <v>-55.350937000000002</v>
      </c>
      <c r="P693" s="2">
        <v>-49.402714000000003</v>
      </c>
      <c r="Q693" s="2">
        <v>-49.397274000000003</v>
      </c>
      <c r="R693" s="2">
        <v>-56.090763000000003</v>
      </c>
      <c r="S693" s="2">
        <v>-76.203011000000004</v>
      </c>
      <c r="T693" s="2">
        <v>-53.378639</v>
      </c>
      <c r="U693" s="2">
        <v>-46.703826999999997</v>
      </c>
      <c r="V693" s="2">
        <v>-55.700423999999998</v>
      </c>
    </row>
    <row r="694" spans="1:22">
      <c r="A694" s="4">
        <v>57705137500</v>
      </c>
      <c r="B694" s="2">
        <v>-21.393221</v>
      </c>
      <c r="C694" s="2">
        <v>-34.154876999999999</v>
      </c>
      <c r="D694" s="2">
        <v>-34.401755999999999</v>
      </c>
      <c r="E694" s="2">
        <v>-35.469414</v>
      </c>
      <c r="F694" s="2">
        <v>-41.453327000000002</v>
      </c>
      <c r="G694" s="2">
        <v>-48.705589000000003</v>
      </c>
      <c r="H694" s="2">
        <v>-40.758343000000004</v>
      </c>
      <c r="I694" s="2">
        <v>-44.158709999999999</v>
      </c>
      <c r="J694" s="2">
        <v>-45.569583999999999</v>
      </c>
      <c r="K694" s="2">
        <v>-45.649521</v>
      </c>
      <c r="L694" s="2">
        <v>-55.971031000000004</v>
      </c>
      <c r="M694" s="2">
        <v>-56.659916000000003</v>
      </c>
      <c r="N694" s="2">
        <v>-57.436042999999998</v>
      </c>
      <c r="O694" s="2">
        <v>-49.480949000000003</v>
      </c>
      <c r="P694" s="2">
        <v>-48.228451</v>
      </c>
      <c r="Q694" s="2">
        <v>-56.341372999999997</v>
      </c>
      <c r="R694" s="2">
        <v>-62.229239999999997</v>
      </c>
      <c r="S694" s="2">
        <v>-52.199451000000003</v>
      </c>
      <c r="T694" s="2">
        <v>-75.983947999999998</v>
      </c>
      <c r="U694" s="2">
        <v>-55.121811000000001</v>
      </c>
      <c r="V694" s="2">
        <v>-54.843445000000003</v>
      </c>
    </row>
    <row r="695" spans="1:22">
      <c r="A695" s="4">
        <v>57788875000</v>
      </c>
      <c r="B695" s="2">
        <v>-21.083611999999999</v>
      </c>
      <c r="C695" s="2">
        <v>-34.761780000000002</v>
      </c>
      <c r="D695" s="2">
        <v>-34.437668000000002</v>
      </c>
      <c r="E695" s="2">
        <v>-36.738712</v>
      </c>
      <c r="F695" s="2">
        <v>-37.981749999999998</v>
      </c>
      <c r="G695" s="2">
        <v>-52.600315000000002</v>
      </c>
      <c r="H695" s="2">
        <v>-42.531277000000003</v>
      </c>
      <c r="I695" s="2">
        <v>-45.609439999999999</v>
      </c>
      <c r="J695" s="2">
        <v>-46.602218999999998</v>
      </c>
      <c r="K695" s="2">
        <v>-47.823951999999998</v>
      </c>
      <c r="L695" s="2">
        <v>-46.028038000000002</v>
      </c>
      <c r="M695" s="2">
        <v>-53.072231000000002</v>
      </c>
      <c r="N695" s="2">
        <v>-43.814788999999998</v>
      </c>
      <c r="O695" s="2">
        <v>-49.193793999999997</v>
      </c>
      <c r="P695" s="2">
        <v>-46.18441</v>
      </c>
      <c r="Q695" s="2">
        <v>-47.990260999999997</v>
      </c>
      <c r="R695" s="2">
        <v>-49.823692000000001</v>
      </c>
      <c r="S695" s="2">
        <v>-51.922637999999999</v>
      </c>
      <c r="T695" s="2">
        <v>-56.590117999999997</v>
      </c>
      <c r="U695" s="2">
        <v>-56.278702000000003</v>
      </c>
      <c r="V695" s="2">
        <v>-49.325211000000003</v>
      </c>
    </row>
    <row r="696" spans="1:22">
      <c r="A696" s="4">
        <v>57872612500</v>
      </c>
      <c r="B696" s="2">
        <v>-20.657053000000001</v>
      </c>
      <c r="C696" s="2">
        <v>-33.059986000000002</v>
      </c>
      <c r="D696" s="2">
        <v>-33.452648000000003</v>
      </c>
      <c r="E696" s="2">
        <v>-36.033130999999997</v>
      </c>
      <c r="F696" s="2">
        <v>-38.097957999999998</v>
      </c>
      <c r="G696" s="2">
        <v>-51.190066999999999</v>
      </c>
      <c r="H696" s="2">
        <v>-42.658382000000003</v>
      </c>
      <c r="I696" s="2">
        <v>-43.187182999999997</v>
      </c>
      <c r="J696" s="2">
        <v>-45.344582000000003</v>
      </c>
      <c r="K696" s="2">
        <v>-55.104534000000001</v>
      </c>
      <c r="L696" s="2">
        <v>-60.434283999999998</v>
      </c>
      <c r="M696" s="2">
        <v>-47.706966000000001</v>
      </c>
      <c r="N696" s="2">
        <v>-48.229725000000002</v>
      </c>
      <c r="O696" s="2">
        <v>-49.620258</v>
      </c>
      <c r="P696" s="2">
        <v>-46.918491000000003</v>
      </c>
      <c r="Q696" s="2">
        <v>-47.405064000000003</v>
      </c>
      <c r="R696" s="2">
        <v>-61.641125000000002</v>
      </c>
      <c r="S696" s="2">
        <v>-57.657623000000001</v>
      </c>
      <c r="T696" s="2">
        <v>-51.231186000000001</v>
      </c>
      <c r="U696" s="2">
        <v>-55.363940999999997</v>
      </c>
      <c r="V696" s="2">
        <v>-57.567219000000001</v>
      </c>
    </row>
    <row r="697" spans="1:22">
      <c r="A697" s="4">
        <v>57956350000</v>
      </c>
      <c r="B697" s="2">
        <v>-20.168358000000001</v>
      </c>
      <c r="C697" s="2">
        <v>-33.031886999999998</v>
      </c>
      <c r="D697" s="2">
        <v>-33.719177000000002</v>
      </c>
      <c r="E697" s="2">
        <v>-34.752575</v>
      </c>
      <c r="F697" s="2">
        <v>-38.939728000000002</v>
      </c>
      <c r="G697" s="2">
        <v>-47.305053999999998</v>
      </c>
      <c r="H697" s="2">
        <v>-42.114688999999998</v>
      </c>
      <c r="I697" s="2">
        <v>-42.244948999999998</v>
      </c>
      <c r="J697" s="2">
        <v>-41.272067999999997</v>
      </c>
      <c r="K697" s="2">
        <v>-49.659229000000003</v>
      </c>
      <c r="L697" s="2">
        <v>-52.854979999999998</v>
      </c>
      <c r="M697" s="2">
        <v>-43.301788000000002</v>
      </c>
      <c r="N697" s="2">
        <v>-45.900719000000002</v>
      </c>
      <c r="O697" s="2">
        <v>-51.300198000000002</v>
      </c>
      <c r="P697" s="2">
        <v>-51.618988000000002</v>
      </c>
      <c r="Q697" s="2">
        <v>-47.253281000000001</v>
      </c>
      <c r="R697" s="2">
        <v>-50.777926999999998</v>
      </c>
      <c r="S697" s="2">
        <v>-70.443314000000001</v>
      </c>
      <c r="T697" s="2">
        <v>-60.667800999999997</v>
      </c>
      <c r="U697" s="2">
        <v>-50.661934000000002</v>
      </c>
      <c r="V697" s="2">
        <v>-64.311806000000004</v>
      </c>
    </row>
    <row r="698" spans="1:22">
      <c r="A698" s="4">
        <v>58040087500</v>
      </c>
      <c r="B698" s="2">
        <v>-20.721361000000002</v>
      </c>
      <c r="C698" s="2">
        <v>-32.503509999999999</v>
      </c>
      <c r="D698" s="2">
        <v>-33.265408000000001</v>
      </c>
      <c r="E698" s="2">
        <v>-37.212356999999997</v>
      </c>
      <c r="F698" s="2">
        <v>-38.092255000000002</v>
      </c>
      <c r="G698" s="2">
        <v>-49.748748999999997</v>
      </c>
      <c r="H698" s="2">
        <v>-42.363276999999997</v>
      </c>
      <c r="I698" s="2">
        <v>-43.825726000000003</v>
      </c>
      <c r="J698" s="2">
        <v>-40.709564</v>
      </c>
      <c r="K698" s="2">
        <v>-49.961182000000001</v>
      </c>
      <c r="L698" s="2">
        <v>-45.477519999999998</v>
      </c>
      <c r="M698" s="2">
        <v>-49.371062999999999</v>
      </c>
      <c r="N698" s="2">
        <v>-44.060248999999999</v>
      </c>
      <c r="O698" s="2">
        <v>-51.807479999999998</v>
      </c>
      <c r="P698" s="2">
        <v>-45.235111000000003</v>
      </c>
      <c r="Q698" s="2">
        <v>-50.272593999999998</v>
      </c>
      <c r="R698" s="2">
        <v>-51.152240999999997</v>
      </c>
      <c r="S698" s="2">
        <v>-50.813183000000002</v>
      </c>
      <c r="T698" s="2">
        <v>-63.229843000000002</v>
      </c>
      <c r="U698" s="2">
        <v>-47.838802000000001</v>
      </c>
      <c r="V698" s="2">
        <v>-53.534717999999998</v>
      </c>
    </row>
    <row r="699" spans="1:22">
      <c r="A699" s="4">
        <v>58123825000</v>
      </c>
      <c r="B699" s="2">
        <v>-21.283314000000001</v>
      </c>
      <c r="C699" s="2">
        <v>-33.053069999999998</v>
      </c>
      <c r="D699" s="2">
        <v>-34.010536000000002</v>
      </c>
      <c r="E699" s="2">
        <v>-36.082993000000002</v>
      </c>
      <c r="F699" s="2">
        <v>-39.119624999999999</v>
      </c>
      <c r="G699" s="2">
        <v>-67.319153</v>
      </c>
      <c r="H699" s="2">
        <v>-42.532448000000002</v>
      </c>
      <c r="I699" s="2">
        <v>-46.460819000000001</v>
      </c>
      <c r="J699" s="2">
        <v>-45.185687999999999</v>
      </c>
      <c r="K699" s="2">
        <v>-56.253402999999999</v>
      </c>
      <c r="L699" s="2">
        <v>-49.656207999999999</v>
      </c>
      <c r="M699" s="2">
        <v>-55.544021999999998</v>
      </c>
      <c r="N699" s="2">
        <v>-46.049560999999997</v>
      </c>
      <c r="O699" s="2">
        <v>-48.424568000000001</v>
      </c>
      <c r="P699" s="2">
        <v>-46.640984000000003</v>
      </c>
      <c r="Q699" s="2">
        <v>-55.314362000000003</v>
      </c>
      <c r="R699" s="2">
        <v>-51.783833000000001</v>
      </c>
      <c r="S699" s="2">
        <v>-55.014797000000002</v>
      </c>
      <c r="T699" s="2">
        <v>-52.983741999999999</v>
      </c>
      <c r="U699" s="2">
        <v>-56.39978</v>
      </c>
      <c r="V699" s="2">
        <v>-50.109932000000001</v>
      </c>
    </row>
    <row r="700" spans="1:22">
      <c r="A700" s="4">
        <v>58207562500</v>
      </c>
      <c r="B700" s="2">
        <v>-21.688874999999999</v>
      </c>
      <c r="C700" s="2">
        <v>-33.61824</v>
      </c>
      <c r="D700" s="2">
        <v>-33.842635999999999</v>
      </c>
      <c r="E700" s="2">
        <v>-37.731560000000002</v>
      </c>
      <c r="F700" s="2">
        <v>-38.18092</v>
      </c>
      <c r="G700" s="2">
        <v>-48.497570000000003</v>
      </c>
      <c r="H700" s="2">
        <v>-40.206401999999997</v>
      </c>
      <c r="I700" s="2">
        <v>-45.477927999999999</v>
      </c>
      <c r="J700" s="2">
        <v>-42.093947999999997</v>
      </c>
      <c r="K700" s="2">
        <v>-51.582630000000002</v>
      </c>
      <c r="L700" s="2">
        <v>-47.507846999999998</v>
      </c>
      <c r="M700" s="2">
        <v>-50.850433000000002</v>
      </c>
      <c r="N700" s="2">
        <v>-51.777107000000001</v>
      </c>
      <c r="O700" s="2">
        <v>-50.094883000000003</v>
      </c>
      <c r="P700" s="2">
        <v>-51.819583999999999</v>
      </c>
      <c r="Q700" s="2">
        <v>-50.807620999999997</v>
      </c>
      <c r="R700" s="2">
        <v>-46.506168000000002</v>
      </c>
      <c r="S700" s="2">
        <v>-52.729278999999998</v>
      </c>
      <c r="T700" s="2">
        <v>-57.332934999999999</v>
      </c>
      <c r="U700" s="2">
        <v>-53.475566999999998</v>
      </c>
      <c r="V700" s="2">
        <v>-61.965629999999997</v>
      </c>
    </row>
    <row r="701" spans="1:22">
      <c r="A701" s="4">
        <v>58291300000</v>
      </c>
      <c r="B701" s="2">
        <v>-22.357721000000002</v>
      </c>
      <c r="C701" s="2">
        <v>-35.013260000000002</v>
      </c>
      <c r="D701" s="2">
        <v>-35.988880000000002</v>
      </c>
      <c r="E701" s="2">
        <v>-38.724262000000003</v>
      </c>
      <c r="F701" s="2">
        <v>-41.303973999999997</v>
      </c>
      <c r="G701" s="2">
        <v>-50.862400000000001</v>
      </c>
      <c r="H701" s="2">
        <v>-43.730263000000001</v>
      </c>
      <c r="I701" s="2">
        <v>-40.286597999999998</v>
      </c>
      <c r="J701" s="2">
        <v>-49.628776999999999</v>
      </c>
      <c r="K701" s="2">
        <v>-53.793598000000003</v>
      </c>
      <c r="L701" s="2">
        <v>-48.668872999999998</v>
      </c>
      <c r="M701" s="2">
        <v>-48.281578000000003</v>
      </c>
      <c r="N701" s="2">
        <v>-53.933433999999998</v>
      </c>
      <c r="O701" s="2">
        <v>-47.118053000000003</v>
      </c>
      <c r="P701" s="2">
        <v>-53.512821000000002</v>
      </c>
      <c r="Q701" s="2">
        <v>-50.116951</v>
      </c>
      <c r="R701" s="2">
        <v>-51.438254999999998</v>
      </c>
      <c r="S701" s="2">
        <v>-55.685271999999998</v>
      </c>
      <c r="T701" s="2">
        <v>-54.569617999999998</v>
      </c>
      <c r="U701" s="2">
        <v>-54.145972999999998</v>
      </c>
      <c r="V701" s="2">
        <v>-47.612006999999998</v>
      </c>
    </row>
    <row r="702" spans="1:22">
      <c r="A702" s="4">
        <v>58375037500</v>
      </c>
      <c r="B702" s="2">
        <v>-21.989939</v>
      </c>
      <c r="C702" s="2">
        <v>-35.505661000000003</v>
      </c>
      <c r="D702" s="2">
        <v>-36.290035000000003</v>
      </c>
      <c r="E702" s="2">
        <v>-36.482430000000001</v>
      </c>
      <c r="F702" s="2">
        <v>-40.825927999999998</v>
      </c>
      <c r="G702" s="2">
        <v>-54.275356000000002</v>
      </c>
      <c r="H702" s="2">
        <v>-42.668517999999999</v>
      </c>
      <c r="I702" s="2">
        <v>-43.389496000000001</v>
      </c>
      <c r="J702" s="2">
        <v>-49.417774000000001</v>
      </c>
      <c r="K702" s="2">
        <v>-49.054729000000002</v>
      </c>
      <c r="L702" s="2">
        <v>-62.423259999999999</v>
      </c>
      <c r="M702" s="2">
        <v>-54.285224999999997</v>
      </c>
      <c r="N702" s="2">
        <v>-46.852947</v>
      </c>
      <c r="O702" s="2">
        <v>-44.917614</v>
      </c>
      <c r="P702" s="2">
        <v>-45.663798999999997</v>
      </c>
      <c r="Q702" s="2">
        <v>-58.136147000000001</v>
      </c>
      <c r="R702" s="2">
        <v>-45.046729999999997</v>
      </c>
      <c r="S702" s="2">
        <v>-52.350665999999997</v>
      </c>
      <c r="T702" s="2">
        <v>-69.344887</v>
      </c>
      <c r="U702" s="2">
        <v>-57.958289999999998</v>
      </c>
      <c r="V702" s="2">
        <v>-51.228146000000002</v>
      </c>
    </row>
    <row r="703" spans="1:22">
      <c r="A703" s="4">
        <v>58458775000</v>
      </c>
      <c r="B703" s="2">
        <v>-21.455518999999999</v>
      </c>
      <c r="C703" s="2">
        <v>-35.031875999999997</v>
      </c>
      <c r="D703" s="2">
        <v>-35.737949</v>
      </c>
      <c r="E703" s="2">
        <v>-35.140780999999997</v>
      </c>
      <c r="F703" s="2">
        <v>-39.835715999999998</v>
      </c>
      <c r="G703" s="2">
        <v>-43.593643</v>
      </c>
      <c r="H703" s="2">
        <v>-40.378849000000002</v>
      </c>
      <c r="I703" s="2">
        <v>-45.327331999999998</v>
      </c>
      <c r="J703" s="2">
        <v>-51.476669000000001</v>
      </c>
      <c r="K703" s="2">
        <v>-48.945774</v>
      </c>
      <c r="L703" s="2">
        <v>-50.197327000000001</v>
      </c>
      <c r="M703" s="2">
        <v>-56.797504000000004</v>
      </c>
      <c r="N703" s="2">
        <v>-53.649116999999997</v>
      </c>
      <c r="O703" s="2">
        <v>-46.025996999999997</v>
      </c>
      <c r="P703" s="2">
        <v>-47.033862999999997</v>
      </c>
      <c r="Q703" s="2">
        <v>-47.953800000000001</v>
      </c>
      <c r="R703" s="2">
        <v>-65.490448000000001</v>
      </c>
      <c r="S703" s="2">
        <v>-47.149428999999998</v>
      </c>
      <c r="T703" s="2">
        <v>-56.223979999999997</v>
      </c>
      <c r="U703" s="2">
        <v>-54.661743000000001</v>
      </c>
      <c r="V703" s="2">
        <v>-49.816158000000001</v>
      </c>
    </row>
    <row r="704" spans="1:22">
      <c r="A704" s="4">
        <v>58542512500</v>
      </c>
      <c r="B704" s="2">
        <v>-21.150145999999999</v>
      </c>
      <c r="C704" s="2">
        <v>-34.595379000000001</v>
      </c>
      <c r="D704" s="2">
        <v>-34.850501999999999</v>
      </c>
      <c r="E704" s="2">
        <v>-36.780979000000002</v>
      </c>
      <c r="F704" s="2">
        <v>-39.091652000000003</v>
      </c>
      <c r="G704" s="2">
        <v>-45.112000000000002</v>
      </c>
      <c r="H704" s="2">
        <v>-39.380527000000001</v>
      </c>
      <c r="I704" s="2">
        <v>-40.269806000000003</v>
      </c>
      <c r="J704" s="2">
        <v>-46.020888999999997</v>
      </c>
      <c r="K704" s="2">
        <v>-49.615467000000002</v>
      </c>
      <c r="L704" s="2">
        <v>-52.771709000000001</v>
      </c>
      <c r="M704" s="2">
        <v>-52.326518999999998</v>
      </c>
      <c r="N704" s="2">
        <v>-46.640555999999997</v>
      </c>
      <c r="O704" s="2">
        <v>-65.447197000000003</v>
      </c>
      <c r="P704" s="2">
        <v>-57.578949000000001</v>
      </c>
      <c r="Q704" s="2">
        <v>-59.682296999999998</v>
      </c>
      <c r="R704" s="2">
        <v>-51.888129999999997</v>
      </c>
      <c r="S704" s="2">
        <v>-49.032093000000003</v>
      </c>
      <c r="T704" s="2">
        <v>-54.767840999999997</v>
      </c>
      <c r="U704" s="2">
        <v>-54.294150999999999</v>
      </c>
      <c r="V704" s="2">
        <v>-54.806984</v>
      </c>
    </row>
    <row r="705" spans="1:22">
      <c r="A705" s="4">
        <v>58626250000</v>
      </c>
      <c r="B705" s="2">
        <v>-20.997705</v>
      </c>
      <c r="C705" s="2">
        <v>-34.475250000000003</v>
      </c>
      <c r="D705" s="2">
        <v>-33.748576999999997</v>
      </c>
      <c r="E705" s="2">
        <v>-35.505786999999998</v>
      </c>
      <c r="F705" s="2">
        <v>-37.366013000000002</v>
      </c>
      <c r="G705" s="2">
        <v>-43.558937</v>
      </c>
      <c r="H705" s="2">
        <v>-40.932198</v>
      </c>
      <c r="I705" s="2">
        <v>-45.946171</v>
      </c>
      <c r="J705" s="2">
        <v>-44.751114000000001</v>
      </c>
      <c r="K705" s="2">
        <v>-45.604984000000002</v>
      </c>
      <c r="L705" s="2">
        <v>-48.480221</v>
      </c>
      <c r="M705" s="2">
        <v>-63.253188999999999</v>
      </c>
      <c r="N705" s="2">
        <v>-54.797085000000003</v>
      </c>
      <c r="O705" s="2">
        <v>-46.73122</v>
      </c>
      <c r="P705" s="2">
        <v>-47.057220000000001</v>
      </c>
      <c r="Q705" s="2">
        <v>-66.397636000000006</v>
      </c>
      <c r="R705" s="2">
        <v>-50.464939000000001</v>
      </c>
      <c r="S705" s="2">
        <v>-52.611305000000002</v>
      </c>
      <c r="T705" s="2">
        <v>-58.755324999999999</v>
      </c>
      <c r="U705" s="2">
        <v>-53.272891999999999</v>
      </c>
      <c r="V705" s="2">
        <v>-55.659866000000001</v>
      </c>
    </row>
    <row r="706" spans="1:22">
      <c r="A706" s="4">
        <v>58709987500</v>
      </c>
      <c r="B706" s="2">
        <v>-20.360115</v>
      </c>
      <c r="C706" s="2">
        <v>-32.824767999999999</v>
      </c>
      <c r="D706" s="2">
        <v>-33.555495999999998</v>
      </c>
      <c r="E706" s="2">
        <v>-34.847931000000003</v>
      </c>
      <c r="F706" s="2">
        <v>-34.362175000000001</v>
      </c>
      <c r="G706" s="2">
        <v>-47.704666000000003</v>
      </c>
      <c r="H706" s="2">
        <v>-37.797310000000003</v>
      </c>
      <c r="I706" s="2">
        <v>-42.015540999999999</v>
      </c>
      <c r="J706" s="2">
        <v>-42.554324999999999</v>
      </c>
      <c r="K706" s="2">
        <v>-44.938777999999999</v>
      </c>
      <c r="L706" s="2">
        <v>-52.893013000000003</v>
      </c>
      <c r="M706" s="2">
        <v>-54.626807999999997</v>
      </c>
      <c r="N706" s="2">
        <v>-54.151629999999997</v>
      </c>
      <c r="O706" s="2">
        <v>-55.693030999999998</v>
      </c>
      <c r="P706" s="2">
        <v>-50.019829000000001</v>
      </c>
      <c r="Q706" s="2">
        <v>-46.484425000000002</v>
      </c>
      <c r="R706" s="2">
        <v>-50.109260999999996</v>
      </c>
      <c r="S706" s="2">
        <v>-48.845202999999998</v>
      </c>
      <c r="T706" s="2">
        <v>-50.965930999999998</v>
      </c>
      <c r="U706" s="2">
        <v>-55.468677999999997</v>
      </c>
      <c r="V706" s="2">
        <v>-52.809573999999998</v>
      </c>
    </row>
    <row r="707" spans="1:22">
      <c r="A707" s="4">
        <v>58793725000</v>
      </c>
      <c r="B707" s="2">
        <v>-20.764505</v>
      </c>
      <c r="C707" s="2">
        <v>-34.087986000000001</v>
      </c>
      <c r="D707" s="2">
        <v>-34.821232000000002</v>
      </c>
      <c r="E707" s="2">
        <v>-35.084209000000001</v>
      </c>
      <c r="F707" s="2">
        <v>-37.874915999999999</v>
      </c>
      <c r="G707" s="2">
        <v>-45.018551000000002</v>
      </c>
      <c r="H707" s="2">
        <v>-39.713154000000003</v>
      </c>
      <c r="I707" s="2">
        <v>-41.455562999999998</v>
      </c>
      <c r="J707" s="2">
        <v>-42.509056000000001</v>
      </c>
      <c r="K707" s="2">
        <v>-46.983448000000003</v>
      </c>
      <c r="L707" s="2">
        <v>-49.331482000000001</v>
      </c>
      <c r="M707" s="2">
        <v>-46.989924999999999</v>
      </c>
      <c r="N707" s="2">
        <v>-63.888409000000003</v>
      </c>
      <c r="O707" s="2">
        <v>-52.858348999999997</v>
      </c>
      <c r="P707" s="2">
        <v>-47.035221</v>
      </c>
      <c r="Q707" s="2">
        <v>-57.900311000000002</v>
      </c>
      <c r="R707" s="2">
        <v>-54.987453000000002</v>
      </c>
      <c r="S707" s="2">
        <v>-53.447566999999999</v>
      </c>
      <c r="T707" s="2">
        <v>-70.011948000000004</v>
      </c>
      <c r="U707" s="2">
        <v>-49.755367</v>
      </c>
      <c r="V707" s="2">
        <v>-55.388644999999997</v>
      </c>
    </row>
    <row r="708" spans="1:22">
      <c r="A708" s="4">
        <v>58877462500</v>
      </c>
      <c r="B708" s="2">
        <v>-20.632370000000002</v>
      </c>
      <c r="C708" s="2">
        <v>-33.712344999999999</v>
      </c>
      <c r="D708" s="2">
        <v>-34.685248999999999</v>
      </c>
      <c r="E708" s="2">
        <v>-35.472458000000003</v>
      </c>
      <c r="F708" s="2">
        <v>-39.387053999999999</v>
      </c>
      <c r="G708" s="2">
        <v>-45.761851999999998</v>
      </c>
      <c r="H708" s="2">
        <v>-40.841411999999998</v>
      </c>
      <c r="I708" s="2">
        <v>-44.130038999999996</v>
      </c>
      <c r="J708" s="2">
        <v>-43.247906</v>
      </c>
      <c r="K708" s="2">
        <v>-52.118800999999998</v>
      </c>
      <c r="L708" s="2">
        <v>-58.577770000000001</v>
      </c>
      <c r="M708" s="2">
        <v>-62.339455000000001</v>
      </c>
      <c r="N708" s="2">
        <v>-48.930900999999999</v>
      </c>
      <c r="O708" s="2">
        <v>-67.166550000000001</v>
      </c>
      <c r="P708" s="2">
        <v>-45.674007000000003</v>
      </c>
      <c r="Q708" s="2">
        <v>-52.826103000000003</v>
      </c>
      <c r="R708" s="2">
        <v>-55.315117000000001</v>
      </c>
      <c r="S708" s="2">
        <v>-53.331145999999997</v>
      </c>
      <c r="T708" s="2">
        <v>-48.423240999999997</v>
      </c>
      <c r="U708" s="2">
        <v>-53.301296000000001</v>
      </c>
      <c r="V708" s="2">
        <v>-55.192917000000001</v>
      </c>
    </row>
    <row r="709" spans="1:22">
      <c r="A709" s="4">
        <v>58961200000</v>
      </c>
      <c r="B709" s="2">
        <v>-21.233312999999999</v>
      </c>
      <c r="C709" s="2">
        <v>-32.959609999999998</v>
      </c>
      <c r="D709" s="2">
        <v>-35.614677</v>
      </c>
      <c r="E709" s="2">
        <v>-36.453690000000002</v>
      </c>
      <c r="F709" s="2">
        <v>-38.910366000000003</v>
      </c>
      <c r="G709" s="2">
        <v>-48.489066999999999</v>
      </c>
      <c r="H709" s="2">
        <v>-40.74559</v>
      </c>
      <c r="I709" s="2">
        <v>-43.436011999999998</v>
      </c>
      <c r="J709" s="2">
        <v>-47.551932999999998</v>
      </c>
      <c r="K709" s="2">
        <v>-49.575096000000002</v>
      </c>
      <c r="L709" s="2">
        <v>-55.057445999999999</v>
      </c>
      <c r="M709" s="2">
        <v>-52.587215</v>
      </c>
      <c r="N709" s="2">
        <v>-51.025162000000002</v>
      </c>
      <c r="O709" s="2">
        <v>-54.130572999999998</v>
      </c>
      <c r="P709" s="2">
        <v>-50.657359999999997</v>
      </c>
      <c r="Q709" s="2">
        <v>-55.091118000000002</v>
      </c>
      <c r="R709" s="2">
        <v>-63.110602999999998</v>
      </c>
      <c r="S709" s="2">
        <v>-56.250092000000002</v>
      </c>
      <c r="T709" s="2">
        <v>-49.537219999999998</v>
      </c>
      <c r="U709" s="2">
        <v>-63.764159999999997</v>
      </c>
      <c r="V709" s="2">
        <v>-56.248328999999998</v>
      </c>
    </row>
    <row r="710" spans="1:22">
      <c r="A710" s="4">
        <v>59044937500</v>
      </c>
      <c r="B710" s="2">
        <v>-21.168475999999998</v>
      </c>
      <c r="C710" s="2">
        <v>-33.198005999999999</v>
      </c>
      <c r="D710" s="2">
        <v>-34.921917000000001</v>
      </c>
      <c r="E710" s="2">
        <v>-36.351337000000001</v>
      </c>
      <c r="F710" s="2">
        <v>-37.919181999999999</v>
      </c>
      <c r="G710" s="2">
        <v>-45.295250000000003</v>
      </c>
      <c r="H710" s="2">
        <v>-42.003692999999998</v>
      </c>
      <c r="I710" s="2">
        <v>-46.797600000000003</v>
      </c>
      <c r="J710" s="2">
        <v>-44.424861999999997</v>
      </c>
      <c r="K710" s="2">
        <v>-43.175144000000003</v>
      </c>
      <c r="L710" s="2">
        <v>-55.870193</v>
      </c>
      <c r="M710" s="2">
        <v>-50.835307999999998</v>
      </c>
      <c r="N710" s="2">
        <v>-58.205643000000002</v>
      </c>
      <c r="O710" s="2">
        <v>-50.299854000000003</v>
      </c>
      <c r="P710" s="2">
        <v>-43.564163000000001</v>
      </c>
      <c r="Q710" s="2">
        <v>-50.770626</v>
      </c>
      <c r="R710" s="2">
        <v>-56.513297999999999</v>
      </c>
      <c r="S710" s="2">
        <v>-58.220706999999997</v>
      </c>
      <c r="T710" s="2">
        <v>-60.388710000000003</v>
      </c>
      <c r="U710" s="2">
        <v>-53.926490999999999</v>
      </c>
      <c r="V710" s="2">
        <v>-54.771427000000003</v>
      </c>
    </row>
    <row r="711" spans="1:22">
      <c r="A711" s="4">
        <v>59128675000</v>
      </c>
      <c r="B711" s="2">
        <v>-21.333714000000001</v>
      </c>
      <c r="C711" s="2">
        <v>-34.864708</v>
      </c>
      <c r="D711" s="2">
        <v>-34.418559999999999</v>
      </c>
      <c r="E711" s="2">
        <v>-36.142879000000001</v>
      </c>
      <c r="F711" s="2">
        <v>-39.570354000000002</v>
      </c>
      <c r="G711" s="2">
        <v>-43.932662999999998</v>
      </c>
      <c r="H711" s="2">
        <v>-43.574672999999997</v>
      </c>
      <c r="I711" s="2">
        <v>-47.390484000000001</v>
      </c>
      <c r="J711" s="2">
        <v>-51.577773999999998</v>
      </c>
      <c r="K711" s="2">
        <v>-48.504593</v>
      </c>
      <c r="L711" s="2">
        <v>-61.348492</v>
      </c>
      <c r="M711" s="2">
        <v>-64.524817999999996</v>
      </c>
      <c r="N711" s="2">
        <v>-49.644027999999999</v>
      </c>
      <c r="O711" s="2">
        <v>-58.259632000000003</v>
      </c>
      <c r="P711" s="2">
        <v>-49.293419</v>
      </c>
      <c r="Q711" s="2">
        <v>-61.432419000000003</v>
      </c>
      <c r="R711" s="2">
        <v>-67.284392999999994</v>
      </c>
      <c r="S711" s="2">
        <v>-52.857906</v>
      </c>
      <c r="T711" s="2">
        <v>-58.900547000000003</v>
      </c>
      <c r="U711" s="2">
        <v>-47.357246000000004</v>
      </c>
      <c r="V711" s="2">
        <v>-50.932361999999998</v>
      </c>
    </row>
    <row r="712" spans="1:22">
      <c r="A712" s="4">
        <v>59212412500</v>
      </c>
      <c r="B712" s="2">
        <v>-21.218843</v>
      </c>
      <c r="C712" s="2">
        <v>-33.200049999999997</v>
      </c>
      <c r="D712" s="2">
        <v>-34.095759999999999</v>
      </c>
      <c r="E712" s="2">
        <v>-35.762703000000002</v>
      </c>
      <c r="F712" s="2">
        <v>-39.593414000000003</v>
      </c>
      <c r="G712" s="2">
        <v>-41.498249000000001</v>
      </c>
      <c r="H712" s="2">
        <v>-44.952773999999998</v>
      </c>
      <c r="I712" s="2">
        <v>-43.245403000000003</v>
      </c>
      <c r="J712" s="2">
        <v>-50.064822999999997</v>
      </c>
      <c r="K712" s="2">
        <v>-46.484020000000001</v>
      </c>
      <c r="L712" s="2">
        <v>-52.221755999999999</v>
      </c>
      <c r="M712" s="2">
        <v>-50.258220999999999</v>
      </c>
      <c r="N712" s="2">
        <v>-54.614643000000001</v>
      </c>
      <c r="O712" s="2">
        <v>-55.637439999999998</v>
      </c>
      <c r="P712" s="2">
        <v>-50.977767999999998</v>
      </c>
      <c r="Q712" s="2">
        <v>-51.067776000000002</v>
      </c>
      <c r="R712" s="2">
        <v>-51.796947000000003</v>
      </c>
      <c r="S712" s="2">
        <v>-47.789794999999998</v>
      </c>
      <c r="T712" s="2">
        <v>-52.150680999999999</v>
      </c>
      <c r="U712" s="2">
        <v>-53.091251</v>
      </c>
      <c r="V712" s="2">
        <v>-57.559986000000002</v>
      </c>
    </row>
    <row r="713" spans="1:22">
      <c r="A713" s="4">
        <v>59296150000</v>
      </c>
      <c r="B713" s="2">
        <v>-20.546215</v>
      </c>
      <c r="C713" s="2">
        <v>-32.859253000000002</v>
      </c>
      <c r="D713" s="2">
        <v>-35.053238</v>
      </c>
      <c r="E713" s="2">
        <v>-34.032249</v>
      </c>
      <c r="F713" s="2">
        <v>-38.592154999999998</v>
      </c>
      <c r="G713" s="2">
        <v>-43.288746000000003</v>
      </c>
      <c r="H713" s="2">
        <v>-40.767467000000003</v>
      </c>
      <c r="I713" s="2">
        <v>-44.755263999999997</v>
      </c>
      <c r="J713" s="2">
        <v>-47.135039999999996</v>
      </c>
      <c r="K713" s="2">
        <v>-47.327190000000002</v>
      </c>
      <c r="L713" s="2">
        <v>-65.141182000000001</v>
      </c>
      <c r="M713" s="2">
        <v>-47.712314999999997</v>
      </c>
      <c r="N713" s="2">
        <v>-59.291325000000001</v>
      </c>
      <c r="O713" s="2">
        <v>-56.455933000000002</v>
      </c>
      <c r="P713" s="2">
        <v>-60.701607000000003</v>
      </c>
      <c r="Q713" s="2">
        <v>-48.853946999999998</v>
      </c>
      <c r="R713" s="2">
        <v>-59.694705999999996</v>
      </c>
      <c r="S713" s="2">
        <v>-51.600388000000002</v>
      </c>
      <c r="T713" s="2">
        <v>-47.544871999999998</v>
      </c>
      <c r="U713" s="2">
        <v>-51.023060000000001</v>
      </c>
      <c r="V713" s="2">
        <v>-51.918041000000002</v>
      </c>
    </row>
    <row r="714" spans="1:22">
      <c r="A714" s="4">
        <v>59379887500</v>
      </c>
      <c r="B714" s="2">
        <v>-20.391477999999999</v>
      </c>
      <c r="C714" s="2">
        <v>-31.393474999999999</v>
      </c>
      <c r="D714" s="2">
        <v>-33.854633</v>
      </c>
      <c r="E714" s="2">
        <v>-34.294795999999998</v>
      </c>
      <c r="F714" s="2">
        <v>-36.530650999999999</v>
      </c>
      <c r="G714" s="2">
        <v>-42.05162</v>
      </c>
      <c r="H714" s="2">
        <v>-41.284965999999997</v>
      </c>
      <c r="I714" s="2">
        <v>-47.237385000000003</v>
      </c>
      <c r="J714" s="2">
        <v>-51.361263000000001</v>
      </c>
      <c r="K714" s="2">
        <v>-54.533915999999998</v>
      </c>
      <c r="L714" s="2">
        <v>-52.163834000000001</v>
      </c>
      <c r="M714" s="2">
        <v>-55.153713000000003</v>
      </c>
      <c r="N714" s="2">
        <v>-56.135787999999998</v>
      </c>
      <c r="O714" s="2">
        <v>-56.672421</v>
      </c>
      <c r="P714" s="2">
        <v>-53.000149</v>
      </c>
      <c r="Q714" s="2">
        <v>-57.907085000000002</v>
      </c>
      <c r="R714" s="2">
        <v>-50.418078999999999</v>
      </c>
      <c r="S714" s="2">
        <v>-49.979343</v>
      </c>
      <c r="T714" s="2">
        <v>-46.612129000000003</v>
      </c>
      <c r="U714" s="2">
        <v>-51.430630000000001</v>
      </c>
      <c r="V714" s="2">
        <v>-56.148884000000002</v>
      </c>
    </row>
    <row r="715" spans="1:22">
      <c r="A715" s="4">
        <v>59463625000</v>
      </c>
      <c r="B715" s="2">
        <v>-20.043012999999998</v>
      </c>
      <c r="C715" s="2">
        <v>-32.103648999999997</v>
      </c>
      <c r="D715" s="2">
        <v>-32.756630000000001</v>
      </c>
      <c r="E715" s="2">
        <v>-32.964596</v>
      </c>
      <c r="F715" s="2">
        <v>-38.714325000000002</v>
      </c>
      <c r="G715" s="2">
        <v>-47.089005</v>
      </c>
      <c r="H715" s="2">
        <v>-41.432796000000003</v>
      </c>
      <c r="I715" s="2">
        <v>-45.500160000000001</v>
      </c>
      <c r="J715" s="2">
        <v>-45.659061000000001</v>
      </c>
      <c r="K715" s="2">
        <v>-48.759846000000003</v>
      </c>
      <c r="L715" s="2">
        <v>-56.530811</v>
      </c>
      <c r="M715" s="2">
        <v>-54.743431000000001</v>
      </c>
      <c r="N715" s="2">
        <v>-54.446995000000001</v>
      </c>
      <c r="O715" s="2">
        <v>-47.003315000000001</v>
      </c>
      <c r="P715" s="2">
        <v>-51.097237</v>
      </c>
      <c r="Q715" s="2">
        <v>-65.453636000000003</v>
      </c>
      <c r="R715" s="2">
        <v>-53.569037999999999</v>
      </c>
      <c r="S715" s="2">
        <v>-56.077572000000004</v>
      </c>
      <c r="T715" s="2">
        <v>-44.850735</v>
      </c>
      <c r="U715" s="2">
        <v>-49.172958000000001</v>
      </c>
      <c r="V715" s="2">
        <v>-54.328693000000001</v>
      </c>
    </row>
    <row r="716" spans="1:22">
      <c r="A716" s="4">
        <v>59547362500</v>
      </c>
      <c r="B716" s="2">
        <v>-20.198425</v>
      </c>
      <c r="C716" s="2">
        <v>-31.659870000000002</v>
      </c>
      <c r="D716" s="2">
        <v>-33.928150000000002</v>
      </c>
      <c r="E716" s="2">
        <v>-33.658684000000001</v>
      </c>
      <c r="F716" s="2">
        <v>-39.101871000000003</v>
      </c>
      <c r="G716" s="2">
        <v>-42.419384000000001</v>
      </c>
      <c r="H716" s="2">
        <v>-41.373333000000002</v>
      </c>
      <c r="I716" s="2">
        <v>-47.816550999999997</v>
      </c>
      <c r="J716" s="2">
        <v>-43.380135000000003</v>
      </c>
      <c r="K716" s="2">
        <v>-48.650027999999999</v>
      </c>
      <c r="L716" s="2">
        <v>-50.798003999999999</v>
      </c>
      <c r="M716" s="2">
        <v>-57.200211000000003</v>
      </c>
      <c r="N716" s="2">
        <v>-57.838397999999998</v>
      </c>
      <c r="O716" s="2">
        <v>-59.665591999999997</v>
      </c>
      <c r="P716" s="2">
        <v>-49.439754000000001</v>
      </c>
      <c r="Q716" s="2">
        <v>-48.975563000000001</v>
      </c>
      <c r="R716" s="2">
        <v>-61.936641999999999</v>
      </c>
      <c r="S716" s="2">
        <v>-51.054496999999998</v>
      </c>
      <c r="T716" s="2">
        <v>-53.072285000000001</v>
      </c>
      <c r="U716" s="2">
        <v>-59.344036000000003</v>
      </c>
      <c r="V716" s="2">
        <v>-49.447422000000003</v>
      </c>
    </row>
    <row r="717" spans="1:22">
      <c r="A717" s="4">
        <v>59631100000</v>
      </c>
      <c r="B717" s="2">
        <v>-20.23704</v>
      </c>
      <c r="C717" s="2">
        <v>-31.206361999999999</v>
      </c>
      <c r="D717" s="2">
        <v>-33.811309999999999</v>
      </c>
      <c r="E717" s="2">
        <v>-34.257221000000001</v>
      </c>
      <c r="F717" s="2">
        <v>-39.461281</v>
      </c>
      <c r="G717" s="2">
        <v>-42.823433000000001</v>
      </c>
      <c r="H717" s="2">
        <v>-41.883411000000002</v>
      </c>
      <c r="I717" s="2">
        <v>-54.612155999999999</v>
      </c>
      <c r="J717" s="2">
        <v>-58.410187000000001</v>
      </c>
      <c r="K717" s="2">
        <v>-49.423896999999997</v>
      </c>
      <c r="L717" s="2">
        <v>-48.531421999999999</v>
      </c>
      <c r="M717" s="2">
        <v>-55.239924999999999</v>
      </c>
      <c r="N717" s="2">
        <v>-52.103230000000003</v>
      </c>
      <c r="O717" s="2">
        <v>-48.495871999999999</v>
      </c>
      <c r="P717" s="2">
        <v>-44.720996999999997</v>
      </c>
      <c r="Q717" s="2">
        <v>-47.882281999999996</v>
      </c>
      <c r="R717" s="2">
        <v>-53.747329999999998</v>
      </c>
      <c r="S717" s="2">
        <v>-51.890887999999997</v>
      </c>
      <c r="T717" s="2">
        <v>-53.344887</v>
      </c>
      <c r="U717" s="2">
        <v>-50.153545000000001</v>
      </c>
      <c r="V717" s="2">
        <v>-48.364170000000001</v>
      </c>
    </row>
    <row r="718" spans="1:22">
      <c r="A718" s="4">
        <v>59714837500</v>
      </c>
      <c r="B718" s="2">
        <v>-20.039244</v>
      </c>
      <c r="C718" s="2">
        <v>-31.819344999999998</v>
      </c>
      <c r="D718" s="2">
        <v>-33.490433000000003</v>
      </c>
      <c r="E718" s="2">
        <v>-35.488785</v>
      </c>
      <c r="F718" s="2">
        <v>-39.56147</v>
      </c>
      <c r="G718" s="2">
        <v>-46.912571</v>
      </c>
      <c r="H718" s="2">
        <v>-44.946452999999998</v>
      </c>
      <c r="I718" s="2">
        <v>-54.172493000000003</v>
      </c>
      <c r="J718" s="2">
        <v>-53.628193000000003</v>
      </c>
      <c r="K718" s="2">
        <v>-50.795914000000003</v>
      </c>
      <c r="L718" s="2">
        <v>-50.292304999999999</v>
      </c>
      <c r="M718" s="2">
        <v>-51.357246000000004</v>
      </c>
      <c r="N718" s="2">
        <v>-56.244197999999997</v>
      </c>
      <c r="O718" s="2">
        <v>-49.174694000000002</v>
      </c>
      <c r="P718" s="2">
        <v>-66.653625000000005</v>
      </c>
      <c r="Q718" s="2">
        <v>-54.946269999999998</v>
      </c>
      <c r="R718" s="2">
        <v>-70.988372999999996</v>
      </c>
      <c r="S718" s="2">
        <v>-56.862189999999998</v>
      </c>
      <c r="T718" s="2">
        <v>-50.746056000000003</v>
      </c>
      <c r="U718" s="2">
        <v>-60.202815999999999</v>
      </c>
      <c r="V718" s="2">
        <v>-59.099215999999998</v>
      </c>
    </row>
    <row r="719" spans="1:22">
      <c r="A719" s="4">
        <v>59798575000</v>
      </c>
      <c r="B719" s="2">
        <v>-20.485199000000001</v>
      </c>
      <c r="C719" s="2">
        <v>-31.402657999999999</v>
      </c>
      <c r="D719" s="2">
        <v>-33.677684999999997</v>
      </c>
      <c r="E719" s="2">
        <v>-33.357281</v>
      </c>
      <c r="F719" s="2">
        <v>-37.916119000000002</v>
      </c>
      <c r="G719" s="2">
        <v>-44.780529000000001</v>
      </c>
      <c r="H719" s="2">
        <v>-41.078690000000002</v>
      </c>
      <c r="I719" s="2">
        <v>-45.650092999999998</v>
      </c>
      <c r="J719" s="2">
        <v>-49.473835000000001</v>
      </c>
      <c r="K719" s="2">
        <v>-50.293548999999999</v>
      </c>
      <c r="L719" s="2">
        <v>-54.761391000000003</v>
      </c>
      <c r="M719" s="2">
        <v>-43.123348</v>
      </c>
      <c r="N719" s="2">
        <v>-52.766289</v>
      </c>
      <c r="O719" s="2">
        <v>-46.935898000000002</v>
      </c>
      <c r="P719" s="2">
        <v>-47.399791999999998</v>
      </c>
      <c r="Q719" s="2">
        <v>-56.477302999999999</v>
      </c>
      <c r="R719" s="2">
        <v>-56.086360999999997</v>
      </c>
      <c r="S719" s="2">
        <v>-46.132187000000002</v>
      </c>
      <c r="T719" s="2">
        <v>-47.732052000000003</v>
      </c>
      <c r="U719" s="2">
        <v>-55.897925999999998</v>
      </c>
      <c r="V719" s="2">
        <v>-51.471874</v>
      </c>
    </row>
    <row r="720" spans="1:22">
      <c r="A720" s="4">
        <v>59882312500</v>
      </c>
      <c r="B720" s="2">
        <v>-20.540133000000001</v>
      </c>
      <c r="C720" s="2">
        <v>-33.075153</v>
      </c>
      <c r="D720" s="2">
        <v>-34.493378</v>
      </c>
      <c r="E720" s="2">
        <v>-34.162590000000002</v>
      </c>
      <c r="F720" s="2">
        <v>-40.354019000000001</v>
      </c>
      <c r="G720" s="2">
        <v>-40.659205999999998</v>
      </c>
      <c r="H720" s="2">
        <v>-40.796306999999999</v>
      </c>
      <c r="I720" s="2">
        <v>-44.032249</v>
      </c>
      <c r="J720" s="2">
        <v>-50.366771999999997</v>
      </c>
      <c r="K720" s="2">
        <v>-47.757854000000002</v>
      </c>
      <c r="L720" s="2">
        <v>-50.646239999999999</v>
      </c>
      <c r="M720" s="2">
        <v>-59.386955</v>
      </c>
      <c r="N720" s="2">
        <v>-63.786766</v>
      </c>
      <c r="O720" s="2">
        <v>-50.847965000000002</v>
      </c>
      <c r="P720" s="2">
        <v>-46.957199000000003</v>
      </c>
      <c r="Q720" s="2">
        <v>-57.184963000000003</v>
      </c>
      <c r="R720" s="2">
        <v>-61.233561999999999</v>
      </c>
      <c r="S720" s="2">
        <v>-47.295966999999997</v>
      </c>
      <c r="T720" s="2">
        <v>-46.851897999999998</v>
      </c>
      <c r="U720" s="2">
        <v>-45.562969000000002</v>
      </c>
      <c r="V720" s="2">
        <v>-53.279342999999997</v>
      </c>
    </row>
    <row r="721" spans="1:22">
      <c r="A721" s="4">
        <v>59966050000</v>
      </c>
      <c r="B721" s="2">
        <v>-20.525248999999999</v>
      </c>
      <c r="C721" s="2">
        <v>-32.186065999999997</v>
      </c>
      <c r="D721" s="2">
        <v>-34.728293999999998</v>
      </c>
      <c r="E721" s="2">
        <v>-33.450726000000003</v>
      </c>
      <c r="F721" s="2">
        <v>-38.581245000000003</v>
      </c>
      <c r="G721" s="2">
        <v>-41.388199</v>
      </c>
      <c r="H721" s="2">
        <v>-42.210129000000002</v>
      </c>
      <c r="I721" s="2">
        <v>-43.197994000000001</v>
      </c>
      <c r="J721" s="2">
        <v>-58.713337000000003</v>
      </c>
      <c r="K721" s="2">
        <v>-48.628799000000001</v>
      </c>
      <c r="L721" s="2">
        <v>-57.494774</v>
      </c>
      <c r="M721" s="2">
        <v>-55.353274999999996</v>
      </c>
      <c r="N721" s="2">
        <v>-60.475594000000001</v>
      </c>
      <c r="O721" s="2">
        <v>-56.832358999999997</v>
      </c>
      <c r="P721" s="2">
        <v>-51.633685999999997</v>
      </c>
      <c r="Q721" s="2">
        <v>-55.188437999999998</v>
      </c>
      <c r="R721" s="2">
        <v>-53.468966999999999</v>
      </c>
      <c r="S721" s="2">
        <v>-46.164000999999999</v>
      </c>
      <c r="T721" s="2">
        <v>-48.016899000000002</v>
      </c>
      <c r="U721" s="2">
        <v>-50.709125999999998</v>
      </c>
      <c r="V721" s="2">
        <v>-55.406981999999999</v>
      </c>
    </row>
    <row r="722" spans="1:22">
      <c r="A722" s="4">
        <v>60049787500</v>
      </c>
      <c r="B722" s="2">
        <v>-20.258533</v>
      </c>
      <c r="C722" s="2">
        <v>-31.882235000000001</v>
      </c>
      <c r="D722" s="2">
        <v>-34.035384999999998</v>
      </c>
      <c r="E722" s="2">
        <v>-32.415615000000003</v>
      </c>
      <c r="F722" s="2">
        <v>-39.849266</v>
      </c>
      <c r="G722" s="2">
        <v>-38.727905</v>
      </c>
      <c r="H722" s="2">
        <v>-45.625720999999999</v>
      </c>
      <c r="I722" s="2">
        <v>-42.322761999999997</v>
      </c>
      <c r="J722" s="2">
        <v>-58.077534</v>
      </c>
      <c r="K722" s="2">
        <v>-44.037365000000001</v>
      </c>
      <c r="L722" s="2">
        <v>-50.702618000000001</v>
      </c>
      <c r="M722" s="2">
        <v>-66.785483999999997</v>
      </c>
      <c r="N722" s="2">
        <v>-49.334446</v>
      </c>
      <c r="O722" s="2">
        <v>-45.379604</v>
      </c>
      <c r="P722" s="2">
        <v>-45.379826000000001</v>
      </c>
      <c r="Q722" s="2">
        <v>-58.341025999999999</v>
      </c>
      <c r="R722" s="2">
        <v>-44.859408999999999</v>
      </c>
      <c r="S722" s="2">
        <v>-44.089103999999999</v>
      </c>
      <c r="T722" s="2">
        <v>-55.050175000000003</v>
      </c>
      <c r="U722" s="2">
        <v>-50.750236999999998</v>
      </c>
      <c r="V722" s="2">
        <v>-49.124690999999999</v>
      </c>
    </row>
    <row r="723" spans="1:22">
      <c r="A723" s="4">
        <v>60133525000</v>
      </c>
      <c r="B723" s="2">
        <v>-20.451405000000001</v>
      </c>
      <c r="C723" s="2">
        <v>-32.442036000000002</v>
      </c>
      <c r="D723" s="2">
        <v>-33.567337000000002</v>
      </c>
      <c r="E723" s="2">
        <v>-32.470084999999997</v>
      </c>
      <c r="F723" s="2">
        <v>-40.236407999999997</v>
      </c>
      <c r="G723" s="2">
        <v>-40.419369000000003</v>
      </c>
      <c r="H723" s="2">
        <v>-44.135910000000003</v>
      </c>
      <c r="I723" s="2">
        <v>-46.730217000000003</v>
      </c>
      <c r="J723" s="2">
        <v>-47.903239999999997</v>
      </c>
      <c r="K723" s="2">
        <v>-62.709076000000003</v>
      </c>
      <c r="L723" s="2">
        <v>-51.113349999999997</v>
      </c>
      <c r="M723" s="2">
        <v>-50.612934000000003</v>
      </c>
      <c r="N723" s="2">
        <v>-58.079051999999997</v>
      </c>
      <c r="O723" s="2">
        <v>-49.738639999999997</v>
      </c>
      <c r="P723" s="2">
        <v>-46.042586999999997</v>
      </c>
      <c r="Q723" s="2">
        <v>-49.647883999999998</v>
      </c>
      <c r="R723" s="2">
        <v>-58.032390999999997</v>
      </c>
      <c r="S723" s="2">
        <v>-61.770102999999999</v>
      </c>
      <c r="T723" s="2">
        <v>-65.100066999999996</v>
      </c>
      <c r="U723" s="2">
        <v>-52.587097</v>
      </c>
      <c r="V723" s="2">
        <v>-44.542217000000001</v>
      </c>
    </row>
    <row r="724" spans="1:22">
      <c r="A724" s="4">
        <v>60217262500</v>
      </c>
      <c r="B724" s="2">
        <v>-20.500177000000001</v>
      </c>
      <c r="C724" s="2">
        <v>-32.071018000000002</v>
      </c>
      <c r="D724" s="2">
        <v>-34.494208999999998</v>
      </c>
      <c r="E724" s="2">
        <v>-33.494777999999997</v>
      </c>
      <c r="F724" s="2">
        <v>-40.500400999999997</v>
      </c>
      <c r="G724" s="2">
        <v>-39.199413</v>
      </c>
      <c r="H724" s="2">
        <v>-48.238430000000001</v>
      </c>
      <c r="I724" s="2">
        <v>-40.342753999999999</v>
      </c>
      <c r="J724" s="2">
        <v>-53.168807999999999</v>
      </c>
      <c r="K724" s="2">
        <v>-56.455803000000003</v>
      </c>
      <c r="L724" s="2">
        <v>-56.291438999999997</v>
      </c>
      <c r="M724" s="2">
        <v>-49.996212</v>
      </c>
      <c r="N724" s="2">
        <v>-55.065491000000002</v>
      </c>
      <c r="O724" s="2">
        <v>-43.446106</v>
      </c>
      <c r="P724" s="2">
        <v>-47.996203999999999</v>
      </c>
      <c r="Q724" s="2">
        <v>-45.063277999999997</v>
      </c>
      <c r="R724" s="2">
        <v>-59.619072000000003</v>
      </c>
      <c r="S724" s="2">
        <v>-47.215321000000003</v>
      </c>
      <c r="T724" s="2">
        <v>-53.064273999999997</v>
      </c>
      <c r="U724" s="2">
        <v>-56.599753999999997</v>
      </c>
      <c r="V724" s="2">
        <v>-49.028632999999999</v>
      </c>
    </row>
    <row r="725" spans="1:22">
      <c r="A725" s="4">
        <v>60301000000</v>
      </c>
      <c r="B725" s="2">
        <v>-20.75544</v>
      </c>
      <c r="C725" s="2">
        <v>-32.319046</v>
      </c>
      <c r="D725" s="2">
        <v>-34.939391999999998</v>
      </c>
      <c r="E725" s="2">
        <v>-35.259197</v>
      </c>
      <c r="F725" s="2">
        <v>-42.085574999999999</v>
      </c>
      <c r="G725" s="2">
        <v>-40.072566999999999</v>
      </c>
      <c r="H725" s="2">
        <v>-43.497990000000001</v>
      </c>
      <c r="I725" s="2">
        <v>-40.404899999999998</v>
      </c>
      <c r="J725" s="2">
        <v>-49.735424000000002</v>
      </c>
      <c r="K725" s="2">
        <v>-45.601013000000002</v>
      </c>
      <c r="L725" s="2">
        <v>-53.183666000000002</v>
      </c>
      <c r="M725" s="2">
        <v>-53.546295000000001</v>
      </c>
      <c r="N725" s="2">
        <v>-52.802447999999998</v>
      </c>
      <c r="O725" s="2">
        <v>-48.672646</v>
      </c>
      <c r="P725" s="2">
        <v>-45.292385000000003</v>
      </c>
      <c r="Q725" s="2">
        <v>-43.557296999999998</v>
      </c>
      <c r="R725" s="2">
        <v>-61.791438999999997</v>
      </c>
      <c r="S725" s="2">
        <v>-48.703125</v>
      </c>
      <c r="T725" s="2">
        <v>-53.787394999999997</v>
      </c>
      <c r="U725" s="2">
        <v>-54.742279000000003</v>
      </c>
      <c r="V725" s="2">
        <v>-51.595565999999998</v>
      </c>
    </row>
    <row r="726" spans="1:22">
      <c r="A726" s="4">
        <v>60384737500</v>
      </c>
      <c r="B726" s="2">
        <v>-21.019924</v>
      </c>
      <c r="C726" s="2">
        <v>-31.852094999999998</v>
      </c>
      <c r="D726" s="2">
        <v>-35.692718999999997</v>
      </c>
      <c r="E726" s="2">
        <v>-33.548344</v>
      </c>
      <c r="F726" s="2">
        <v>-42.299576000000002</v>
      </c>
      <c r="G726" s="2">
        <v>-39.356048999999999</v>
      </c>
      <c r="H726" s="2">
        <v>-45.292144999999998</v>
      </c>
      <c r="I726" s="2">
        <v>-40.903458000000001</v>
      </c>
      <c r="J726" s="2">
        <v>-49.681277999999999</v>
      </c>
      <c r="K726" s="2">
        <v>-46.913581999999998</v>
      </c>
      <c r="L726" s="2">
        <v>-56.643799000000001</v>
      </c>
      <c r="M726" s="2">
        <v>-55.926437</v>
      </c>
      <c r="N726" s="2">
        <v>-56.294125000000001</v>
      </c>
      <c r="O726" s="2">
        <v>-54.497410000000002</v>
      </c>
      <c r="P726" s="2">
        <v>-44.914462999999998</v>
      </c>
      <c r="Q726" s="2">
        <v>-44.588386999999997</v>
      </c>
      <c r="R726" s="2">
        <v>-47.348681999999997</v>
      </c>
      <c r="S726" s="2">
        <v>-53.479115</v>
      </c>
      <c r="T726" s="2">
        <v>-56.318900999999997</v>
      </c>
      <c r="U726" s="2">
        <v>-48.668331000000002</v>
      </c>
      <c r="V726" s="2">
        <v>-59.820301000000001</v>
      </c>
    </row>
    <row r="727" spans="1:22">
      <c r="A727" s="4">
        <v>60468475000</v>
      </c>
      <c r="B727" s="2">
        <v>-21.291848999999999</v>
      </c>
      <c r="C727" s="2">
        <v>-32.586421999999999</v>
      </c>
      <c r="D727" s="2">
        <v>-34.643265</v>
      </c>
      <c r="E727" s="2">
        <v>-33.502983</v>
      </c>
      <c r="F727" s="2">
        <v>-41.824055000000001</v>
      </c>
      <c r="G727" s="2">
        <v>-38.084651999999998</v>
      </c>
      <c r="H727" s="2">
        <v>-46.468764999999998</v>
      </c>
      <c r="I727" s="2">
        <v>-42.202454000000003</v>
      </c>
      <c r="J727" s="2">
        <v>-53.370193</v>
      </c>
      <c r="K727" s="2">
        <v>-58.796447999999998</v>
      </c>
      <c r="L727" s="2">
        <v>-61.826999999999998</v>
      </c>
      <c r="M727" s="2">
        <v>-56.693863</v>
      </c>
      <c r="N727" s="2">
        <v>-51.238070999999998</v>
      </c>
      <c r="O727" s="2">
        <v>-46.226753000000002</v>
      </c>
      <c r="P727" s="2">
        <v>-47.221885999999998</v>
      </c>
      <c r="Q727" s="2">
        <v>-50.7883</v>
      </c>
      <c r="R727" s="2">
        <v>-51.095649999999999</v>
      </c>
      <c r="S727" s="2">
        <v>-49.808914000000001</v>
      </c>
      <c r="T727" s="2">
        <v>-60.809196</v>
      </c>
      <c r="U727" s="2">
        <v>-52.046920999999998</v>
      </c>
      <c r="V727" s="2">
        <v>-57.717903</v>
      </c>
    </row>
    <row r="728" spans="1:22">
      <c r="A728" s="4">
        <v>60552212500</v>
      </c>
      <c r="B728" s="2">
        <v>-21.188662999999998</v>
      </c>
      <c r="C728" s="2">
        <v>-34.062080000000002</v>
      </c>
      <c r="D728" s="2">
        <v>-35.093494</v>
      </c>
      <c r="E728" s="2">
        <v>-35.497096999999997</v>
      </c>
      <c r="F728" s="2">
        <v>-42.041058</v>
      </c>
      <c r="G728" s="2">
        <v>-39.420216000000003</v>
      </c>
      <c r="H728" s="2">
        <v>-43.822024999999996</v>
      </c>
      <c r="I728" s="2">
        <v>-39.08963</v>
      </c>
      <c r="J728" s="2">
        <v>-46.368603</v>
      </c>
      <c r="K728" s="2">
        <v>-46.644939000000001</v>
      </c>
      <c r="L728" s="2">
        <v>-51.886615999999997</v>
      </c>
      <c r="M728" s="2">
        <v>-48.002369000000002</v>
      </c>
      <c r="N728" s="2">
        <v>-55.485126000000001</v>
      </c>
      <c r="O728" s="2">
        <v>-45.332348000000003</v>
      </c>
      <c r="P728" s="2">
        <v>-51.706097</v>
      </c>
      <c r="Q728" s="2">
        <v>-50.682274</v>
      </c>
      <c r="R728" s="2">
        <v>-59.108204000000001</v>
      </c>
      <c r="S728" s="2">
        <v>-51.266590000000001</v>
      </c>
      <c r="T728" s="2">
        <v>-61.584353999999998</v>
      </c>
      <c r="U728" s="2">
        <v>-56.876162999999998</v>
      </c>
      <c r="V728" s="2">
        <v>-47.363922000000002</v>
      </c>
    </row>
    <row r="729" spans="1:22">
      <c r="A729" s="4">
        <v>60635950000</v>
      </c>
      <c r="B729" s="2">
        <v>-22.298352999999999</v>
      </c>
      <c r="C729" s="2">
        <v>-32.852093000000004</v>
      </c>
      <c r="D729" s="2">
        <v>-34.665466000000002</v>
      </c>
      <c r="E729" s="2">
        <v>-34.19717</v>
      </c>
      <c r="F729" s="2">
        <v>-41.882205999999996</v>
      </c>
      <c r="G729" s="2">
        <v>-39.356079000000001</v>
      </c>
      <c r="H729" s="2">
        <v>-46.687747999999999</v>
      </c>
      <c r="I729" s="2">
        <v>-40.874640999999997</v>
      </c>
      <c r="J729" s="2">
        <v>-45.991363999999997</v>
      </c>
      <c r="K729" s="2">
        <v>-49.449196000000001</v>
      </c>
      <c r="L729" s="2">
        <v>-54.980773999999997</v>
      </c>
      <c r="M729" s="2">
        <v>-45.797977000000003</v>
      </c>
      <c r="N729" s="2">
        <v>-47.123558000000003</v>
      </c>
      <c r="O729" s="2">
        <v>-42.642429</v>
      </c>
      <c r="P729" s="2">
        <v>-45.723376999999999</v>
      </c>
      <c r="Q729" s="2">
        <v>-43.600043999999997</v>
      </c>
      <c r="R729" s="2">
        <v>-56.116512</v>
      </c>
      <c r="S729" s="2">
        <v>-54.638297999999999</v>
      </c>
      <c r="T729" s="2">
        <v>-51.140999000000001</v>
      </c>
      <c r="U729" s="2">
        <v>-62.867981</v>
      </c>
      <c r="V729" s="2">
        <v>-45.052185000000001</v>
      </c>
    </row>
    <row r="730" spans="1:22">
      <c r="A730" s="4">
        <v>60719687500</v>
      </c>
      <c r="B730" s="2">
        <v>-22.358212000000002</v>
      </c>
      <c r="C730" s="2">
        <v>-34.952002999999998</v>
      </c>
      <c r="D730" s="2">
        <v>-36.050964</v>
      </c>
      <c r="E730" s="2">
        <v>-34.478951000000002</v>
      </c>
      <c r="F730" s="2">
        <v>-40.806023000000003</v>
      </c>
      <c r="G730" s="2">
        <v>-39.897758000000003</v>
      </c>
      <c r="H730" s="2">
        <v>-45.634887999999997</v>
      </c>
      <c r="I730" s="2">
        <v>-43.05397</v>
      </c>
      <c r="J730" s="2">
        <v>-51.385117000000001</v>
      </c>
      <c r="K730" s="2">
        <v>-49.379452000000001</v>
      </c>
      <c r="L730" s="2">
        <v>-49.546101</v>
      </c>
      <c r="M730" s="2">
        <v>-62.211162999999999</v>
      </c>
      <c r="N730" s="2">
        <v>-55.218487000000003</v>
      </c>
      <c r="O730" s="2">
        <v>-44.385337999999997</v>
      </c>
      <c r="P730" s="2">
        <v>-44.129477999999999</v>
      </c>
      <c r="Q730" s="2">
        <v>-41.886237999999999</v>
      </c>
      <c r="R730" s="2">
        <v>-62.579914000000002</v>
      </c>
      <c r="S730" s="2">
        <v>-48.414676999999998</v>
      </c>
      <c r="T730" s="2">
        <v>-47.392654</v>
      </c>
      <c r="U730" s="2">
        <v>-55.546604000000002</v>
      </c>
      <c r="V730" s="2">
        <v>-49.559382999999997</v>
      </c>
    </row>
    <row r="731" spans="1:22">
      <c r="A731" s="4">
        <v>60803425000</v>
      </c>
      <c r="B731" s="2">
        <v>-22.338619000000001</v>
      </c>
      <c r="C731" s="2">
        <v>-35.329819000000001</v>
      </c>
      <c r="D731" s="2">
        <v>-35.571316000000003</v>
      </c>
      <c r="E731" s="2">
        <v>-33.764076000000003</v>
      </c>
      <c r="F731" s="2">
        <v>-39.807673999999999</v>
      </c>
      <c r="G731" s="2">
        <v>-39.733589000000002</v>
      </c>
      <c r="H731" s="2">
        <v>-46.510860000000001</v>
      </c>
      <c r="I731" s="2">
        <v>-47.178631000000003</v>
      </c>
      <c r="J731" s="2">
        <v>-52.332939000000003</v>
      </c>
      <c r="K731" s="2">
        <v>-52.263618000000001</v>
      </c>
      <c r="L731" s="2">
        <v>-59.820647999999998</v>
      </c>
      <c r="M731" s="2">
        <v>-50.127155000000002</v>
      </c>
      <c r="N731" s="2">
        <v>-45.260162000000001</v>
      </c>
      <c r="O731" s="2">
        <v>-44.157341000000002</v>
      </c>
      <c r="P731" s="2">
        <v>-41.529434000000002</v>
      </c>
      <c r="Q731" s="2">
        <v>-45.046222999999998</v>
      </c>
      <c r="R731" s="2">
        <v>-65.712845000000002</v>
      </c>
      <c r="S731" s="2">
        <v>-46.836098</v>
      </c>
      <c r="T731" s="2">
        <v>-55.214668000000003</v>
      </c>
      <c r="U731" s="2">
        <v>-60.460574999999999</v>
      </c>
      <c r="V731" s="2">
        <v>-46.457709999999999</v>
      </c>
    </row>
    <row r="732" spans="1:22">
      <c r="A732" s="4">
        <v>60887162500</v>
      </c>
      <c r="B732" s="2">
        <v>-22.418465000000001</v>
      </c>
      <c r="C732" s="2">
        <v>-35.963284000000002</v>
      </c>
      <c r="D732" s="2">
        <v>-36.268203999999997</v>
      </c>
      <c r="E732" s="2">
        <v>-33.729588</v>
      </c>
      <c r="F732" s="2">
        <v>-42.548622000000002</v>
      </c>
      <c r="G732" s="2">
        <v>-42.007240000000003</v>
      </c>
      <c r="H732" s="2">
        <v>-50.515163000000001</v>
      </c>
      <c r="I732" s="2">
        <v>-44.296126999999998</v>
      </c>
      <c r="J732" s="2">
        <v>-48.531627999999998</v>
      </c>
      <c r="K732" s="2">
        <v>-48.091403999999997</v>
      </c>
      <c r="L732" s="2">
        <v>-59.298119</v>
      </c>
      <c r="M732" s="2">
        <v>-53.244644000000001</v>
      </c>
      <c r="N732" s="2">
        <v>-45.978892999999999</v>
      </c>
      <c r="O732" s="2">
        <v>-44.481411000000001</v>
      </c>
      <c r="P732" s="2">
        <v>-45.560673000000001</v>
      </c>
      <c r="Q732" s="2">
        <v>-50.222194999999999</v>
      </c>
      <c r="R732" s="2">
        <v>-55.808121</v>
      </c>
      <c r="S732" s="2">
        <v>-55.258727999999998</v>
      </c>
      <c r="T732" s="2">
        <v>-49.920357000000003</v>
      </c>
      <c r="U732" s="2">
        <v>-52.431950000000001</v>
      </c>
      <c r="V732" s="2">
        <v>-55.378948000000001</v>
      </c>
    </row>
    <row r="733" spans="1:22">
      <c r="A733" s="4">
        <v>60970900000</v>
      </c>
      <c r="B733" s="2">
        <v>-22.269997</v>
      </c>
      <c r="C733" s="2">
        <v>-33.985703000000001</v>
      </c>
      <c r="D733" s="2">
        <v>-36.743884999999999</v>
      </c>
      <c r="E733" s="2">
        <v>-34.432383999999999</v>
      </c>
      <c r="F733" s="2">
        <v>-40.301189000000001</v>
      </c>
      <c r="G733" s="2">
        <v>-42.907169000000003</v>
      </c>
      <c r="H733" s="2">
        <v>-40.156272999999999</v>
      </c>
      <c r="I733" s="2">
        <v>-43.035069</v>
      </c>
      <c r="J733" s="2">
        <v>-46.993026999999998</v>
      </c>
      <c r="K733" s="2">
        <v>-52.951484999999998</v>
      </c>
      <c r="L733" s="2">
        <v>-62.876621</v>
      </c>
      <c r="M733" s="2">
        <v>-51.69088</v>
      </c>
      <c r="N733" s="2">
        <v>-48.871532000000002</v>
      </c>
      <c r="O733" s="2">
        <v>-43.527892999999999</v>
      </c>
      <c r="P733" s="2">
        <v>-43.989058999999997</v>
      </c>
      <c r="Q733" s="2">
        <v>-50.522652000000001</v>
      </c>
      <c r="R733" s="2">
        <v>-56.686805999999997</v>
      </c>
      <c r="S733" s="2">
        <v>-48.045048000000001</v>
      </c>
      <c r="T733" s="2">
        <v>-48.501106</v>
      </c>
      <c r="U733" s="2">
        <v>-52.932372999999998</v>
      </c>
      <c r="V733" s="2">
        <v>-63.592540999999997</v>
      </c>
    </row>
    <row r="734" spans="1:22">
      <c r="A734" s="4">
        <v>61054637500</v>
      </c>
      <c r="B734" s="2">
        <v>-22.361536000000001</v>
      </c>
      <c r="C734" s="2">
        <v>-34.609668999999997</v>
      </c>
      <c r="D734" s="2">
        <v>-34.353096000000001</v>
      </c>
      <c r="E734" s="2">
        <v>-36.106628000000001</v>
      </c>
      <c r="F734" s="2">
        <v>-44.560825000000001</v>
      </c>
      <c r="G734" s="2">
        <v>-41.516750000000002</v>
      </c>
      <c r="H734" s="2">
        <v>-42.012104000000001</v>
      </c>
      <c r="I734" s="2">
        <v>-45.208430999999997</v>
      </c>
      <c r="J734" s="2">
        <v>-55.763958000000002</v>
      </c>
      <c r="K734" s="2">
        <v>-49.084156</v>
      </c>
      <c r="L734" s="2">
        <v>-48.933371999999999</v>
      </c>
      <c r="M734" s="2">
        <v>-57.893416999999999</v>
      </c>
      <c r="N734" s="2">
        <v>-50.187939</v>
      </c>
      <c r="O734" s="2">
        <v>-45.604281999999998</v>
      </c>
      <c r="P734" s="2">
        <v>-42.493084000000003</v>
      </c>
      <c r="Q734" s="2">
        <v>-45.297221999999998</v>
      </c>
      <c r="R734" s="2">
        <v>-47.029021999999998</v>
      </c>
      <c r="S734" s="2">
        <v>-57.952922999999998</v>
      </c>
      <c r="T734" s="2">
        <v>-57.753509999999999</v>
      </c>
      <c r="U734" s="2">
        <v>-71.631950000000003</v>
      </c>
      <c r="V734" s="2">
        <v>-58.074275999999998</v>
      </c>
    </row>
    <row r="735" spans="1:22">
      <c r="A735" s="4">
        <v>61138375000</v>
      </c>
      <c r="B735" s="2">
        <v>-22.149794</v>
      </c>
      <c r="C735" s="2">
        <v>-33.614891</v>
      </c>
      <c r="D735" s="2">
        <v>-35.136093000000002</v>
      </c>
      <c r="E735" s="2">
        <v>-35.080910000000003</v>
      </c>
      <c r="F735" s="2">
        <v>-39.301417999999998</v>
      </c>
      <c r="G735" s="2">
        <v>-44.986134</v>
      </c>
      <c r="H735" s="2">
        <v>-43.259624000000002</v>
      </c>
      <c r="I735" s="2">
        <v>-45.120071000000003</v>
      </c>
      <c r="J735" s="2">
        <v>-47.700611000000002</v>
      </c>
      <c r="K735" s="2">
        <v>-46.875729</v>
      </c>
      <c r="L735" s="2">
        <v>-53.531216000000001</v>
      </c>
      <c r="M735" s="2">
        <v>-54.773986999999998</v>
      </c>
      <c r="N735" s="2">
        <v>-44.909644999999998</v>
      </c>
      <c r="O735" s="2">
        <v>-46.333744000000003</v>
      </c>
      <c r="P735" s="2">
        <v>-44.074291000000002</v>
      </c>
      <c r="Q735" s="2">
        <v>-53.215938999999999</v>
      </c>
      <c r="R735" s="2">
        <v>-56.060195999999998</v>
      </c>
      <c r="S735" s="2">
        <v>-47.786171000000003</v>
      </c>
      <c r="T735" s="2">
        <v>-50.706749000000002</v>
      </c>
      <c r="U735" s="2">
        <v>-52.830601000000001</v>
      </c>
      <c r="V735" s="2">
        <v>-55.110016000000002</v>
      </c>
    </row>
    <row r="736" spans="1:22">
      <c r="A736" s="4">
        <v>61222112500</v>
      </c>
      <c r="B736" s="2">
        <v>-22.075763999999999</v>
      </c>
      <c r="C736" s="2">
        <v>-33.304070000000003</v>
      </c>
      <c r="D736" s="2">
        <v>-33.911513999999997</v>
      </c>
      <c r="E736" s="2">
        <v>-34.530521</v>
      </c>
      <c r="F736" s="2">
        <v>-43.501823000000002</v>
      </c>
      <c r="G736" s="2">
        <v>-44.660716999999998</v>
      </c>
      <c r="H736" s="2">
        <v>-41.794238999999997</v>
      </c>
      <c r="I736" s="2">
        <v>-47.909481</v>
      </c>
      <c r="J736" s="2">
        <v>-50.072330000000001</v>
      </c>
      <c r="K736" s="2">
        <v>-43.576962000000002</v>
      </c>
      <c r="L736" s="2">
        <v>-54.265552999999997</v>
      </c>
      <c r="M736" s="2">
        <v>-61.667003999999999</v>
      </c>
      <c r="N736" s="2">
        <v>-46.818309999999997</v>
      </c>
      <c r="O736" s="2">
        <v>-49.558548000000002</v>
      </c>
      <c r="P736" s="2">
        <v>-45.979728999999999</v>
      </c>
      <c r="Q736" s="2">
        <v>-52.526749000000002</v>
      </c>
      <c r="R736" s="2">
        <v>-55.302021000000003</v>
      </c>
      <c r="S736" s="2">
        <v>-52.871231000000002</v>
      </c>
      <c r="T736" s="2">
        <v>-57.393005000000002</v>
      </c>
      <c r="U736" s="2">
        <v>-53.964576999999998</v>
      </c>
      <c r="V736" s="2">
        <v>-51.267868</v>
      </c>
    </row>
    <row r="737" spans="1:22">
      <c r="A737" s="4">
        <v>61305850000</v>
      </c>
      <c r="B737" s="2">
        <v>-22.338099</v>
      </c>
      <c r="C737" s="2">
        <v>-33.322769000000001</v>
      </c>
      <c r="D737" s="2">
        <v>-35.039149999999999</v>
      </c>
      <c r="E737" s="2">
        <v>-36.011982000000003</v>
      </c>
      <c r="F737" s="2">
        <v>-44.180500000000002</v>
      </c>
      <c r="G737" s="2">
        <v>-41.963706999999999</v>
      </c>
      <c r="H737" s="2">
        <v>-47.182831</v>
      </c>
      <c r="I737" s="2">
        <v>-45.321429999999999</v>
      </c>
      <c r="J737" s="2">
        <v>-51.115608000000002</v>
      </c>
      <c r="K737" s="2">
        <v>-47.483372000000003</v>
      </c>
      <c r="L737" s="2">
        <v>-47.461703999999997</v>
      </c>
      <c r="M737" s="2">
        <v>-55.619914999999999</v>
      </c>
      <c r="N737" s="2">
        <v>-54.529228000000003</v>
      </c>
      <c r="O737" s="2">
        <v>-46.106388000000003</v>
      </c>
      <c r="P737" s="2">
        <v>-49.958812999999999</v>
      </c>
      <c r="Q737" s="2">
        <v>-49.392639000000003</v>
      </c>
      <c r="R737" s="2">
        <v>-55.564109999999999</v>
      </c>
      <c r="S737" s="2">
        <v>-49.896037999999997</v>
      </c>
      <c r="T737" s="2">
        <v>-47.610176000000003</v>
      </c>
      <c r="U737" s="2">
        <v>-50.505195999999998</v>
      </c>
      <c r="V737" s="2">
        <v>-48.842888000000002</v>
      </c>
    </row>
    <row r="738" spans="1:22">
      <c r="A738" s="4">
        <v>61389587500</v>
      </c>
      <c r="B738" s="2">
        <v>-22.194046</v>
      </c>
      <c r="C738" s="2">
        <v>-33.609901000000001</v>
      </c>
      <c r="D738" s="2">
        <v>-35.553894</v>
      </c>
      <c r="E738" s="2">
        <v>-36.159675999999997</v>
      </c>
      <c r="F738" s="2">
        <v>-42.684680999999998</v>
      </c>
      <c r="G738" s="2">
        <v>-44.760849</v>
      </c>
      <c r="H738" s="2">
        <v>-43.550685999999999</v>
      </c>
      <c r="I738" s="2">
        <v>-42.003494000000003</v>
      </c>
      <c r="J738" s="2">
        <v>-46.000487999999997</v>
      </c>
      <c r="K738" s="2">
        <v>-46.373547000000002</v>
      </c>
      <c r="L738" s="2">
        <v>-47.971775000000001</v>
      </c>
      <c r="M738" s="2">
        <v>-48.904774000000003</v>
      </c>
      <c r="N738" s="2">
        <v>-50.636257000000001</v>
      </c>
      <c r="O738" s="2">
        <v>-48.262909000000001</v>
      </c>
      <c r="P738" s="2">
        <v>-46.246571000000003</v>
      </c>
      <c r="Q738" s="2">
        <v>-47.441135000000003</v>
      </c>
      <c r="R738" s="2">
        <v>-48.424801000000002</v>
      </c>
      <c r="S738" s="2">
        <v>-46.376334999999997</v>
      </c>
      <c r="T738" s="2">
        <v>-50.929935</v>
      </c>
      <c r="U738" s="2">
        <v>-59.151786999999999</v>
      </c>
      <c r="V738" s="2">
        <v>-51.630558000000001</v>
      </c>
    </row>
    <row r="739" spans="1:22">
      <c r="A739" s="4">
        <v>61473325000</v>
      </c>
      <c r="B739" s="2">
        <v>-22.073256000000001</v>
      </c>
      <c r="C739" s="2">
        <v>-32.324089000000001</v>
      </c>
      <c r="D739" s="2">
        <v>-34.522888000000002</v>
      </c>
      <c r="E739" s="2">
        <v>-36.883141000000002</v>
      </c>
      <c r="F739" s="2">
        <v>-44.737380999999999</v>
      </c>
      <c r="G739" s="2">
        <v>-40.587589000000001</v>
      </c>
      <c r="H739" s="2">
        <v>-42.894680000000001</v>
      </c>
      <c r="I739" s="2">
        <v>-39.80986</v>
      </c>
      <c r="J739" s="2">
        <v>-47.380428000000002</v>
      </c>
      <c r="K739" s="2">
        <v>-44.210098000000002</v>
      </c>
      <c r="L739" s="2">
        <v>-47.948264999999999</v>
      </c>
      <c r="M739" s="2">
        <v>-52.169429999999998</v>
      </c>
      <c r="N739" s="2">
        <v>-51.612797</v>
      </c>
      <c r="O739" s="2">
        <v>-46.067329000000001</v>
      </c>
      <c r="P739" s="2">
        <v>-49.641810999999997</v>
      </c>
      <c r="Q739" s="2">
        <v>-48.066715000000002</v>
      </c>
      <c r="R739" s="2">
        <v>-57.081425000000003</v>
      </c>
      <c r="S739" s="2">
        <v>-46.326400999999997</v>
      </c>
      <c r="T739" s="2">
        <v>-53.972988000000001</v>
      </c>
      <c r="U739" s="2">
        <v>-54.020763000000002</v>
      </c>
      <c r="V739" s="2">
        <v>-46.877800000000001</v>
      </c>
    </row>
    <row r="740" spans="1:22">
      <c r="A740" s="4">
        <v>61557062500</v>
      </c>
      <c r="B740" s="2">
        <v>-23.070433000000001</v>
      </c>
      <c r="C740" s="2">
        <v>-33.425739</v>
      </c>
      <c r="D740" s="2">
        <v>-35.256382000000002</v>
      </c>
      <c r="E740" s="2">
        <v>-38.123634000000003</v>
      </c>
      <c r="F740" s="2">
        <v>-47.468716000000001</v>
      </c>
      <c r="G740" s="2">
        <v>-42.36092</v>
      </c>
      <c r="H740" s="2">
        <v>-43.568503999999997</v>
      </c>
      <c r="I740" s="2">
        <v>-42.041378000000002</v>
      </c>
      <c r="J740" s="2">
        <v>-47.368786</v>
      </c>
      <c r="K740" s="2">
        <v>-46.027016000000003</v>
      </c>
      <c r="L740" s="2">
        <v>-47.591942000000003</v>
      </c>
      <c r="M740" s="2">
        <v>-60.666504000000003</v>
      </c>
      <c r="N740" s="2">
        <v>-48.108184999999999</v>
      </c>
      <c r="O740" s="2">
        <v>-51.329383999999997</v>
      </c>
      <c r="P740" s="2">
        <v>-50.798625999999999</v>
      </c>
      <c r="Q740" s="2">
        <v>-52.202098999999997</v>
      </c>
      <c r="R740" s="2">
        <v>-48.018929</v>
      </c>
      <c r="S740" s="2">
        <v>-46.954898999999997</v>
      </c>
      <c r="T740" s="2">
        <v>-52.150683999999998</v>
      </c>
      <c r="U740" s="2">
        <v>-46.311973999999999</v>
      </c>
      <c r="V740" s="2">
        <v>-52.763626000000002</v>
      </c>
    </row>
    <row r="741" spans="1:22">
      <c r="A741" s="4">
        <v>61640800000</v>
      </c>
      <c r="B741" s="2">
        <v>-23.294228</v>
      </c>
      <c r="C741" s="2">
        <v>-32.633049</v>
      </c>
      <c r="D741" s="2">
        <v>-35.835335000000001</v>
      </c>
      <c r="E741" s="2">
        <v>-37.38364</v>
      </c>
      <c r="F741" s="2">
        <v>-39.992339999999999</v>
      </c>
      <c r="G741" s="2">
        <v>-45.639912000000002</v>
      </c>
      <c r="H741" s="2">
        <v>-41.752715999999999</v>
      </c>
      <c r="I741" s="2">
        <v>-42.829631999999997</v>
      </c>
      <c r="J741" s="2">
        <v>-44.991238000000003</v>
      </c>
      <c r="K741" s="2">
        <v>-47.359344</v>
      </c>
      <c r="L741" s="2">
        <v>-53.418007000000003</v>
      </c>
      <c r="M741" s="2">
        <v>-47.674194</v>
      </c>
      <c r="N741" s="2">
        <v>-73.883148000000006</v>
      </c>
      <c r="O741" s="2">
        <v>-57.924145000000003</v>
      </c>
      <c r="P741" s="2">
        <v>-51.278739999999999</v>
      </c>
      <c r="Q741" s="2">
        <v>-50.480643999999998</v>
      </c>
      <c r="R741" s="2">
        <v>-55.336387999999999</v>
      </c>
      <c r="S741" s="2">
        <v>-48.819996000000003</v>
      </c>
      <c r="T741" s="2">
        <v>-53.561965999999998</v>
      </c>
      <c r="U741" s="2">
        <v>-49.501460999999999</v>
      </c>
      <c r="V741" s="2">
        <v>-63.924847</v>
      </c>
    </row>
    <row r="742" spans="1:22">
      <c r="A742" s="4">
        <v>61724537500</v>
      </c>
      <c r="B742" s="2">
        <v>-23.868417999999998</v>
      </c>
      <c r="C742" s="2">
        <v>-33.303589000000002</v>
      </c>
      <c r="D742" s="2">
        <v>-35.317065999999997</v>
      </c>
      <c r="E742" s="2">
        <v>-37.02346</v>
      </c>
      <c r="F742" s="2">
        <v>-41.441333999999998</v>
      </c>
      <c r="G742" s="2">
        <v>-48.442509000000001</v>
      </c>
      <c r="H742" s="2">
        <v>-41.949814000000003</v>
      </c>
      <c r="I742" s="2">
        <v>-45.893749</v>
      </c>
      <c r="J742" s="2">
        <v>-44.389332000000003</v>
      </c>
      <c r="K742" s="2">
        <v>-45.659359000000002</v>
      </c>
      <c r="L742" s="2">
        <v>-55.067307</v>
      </c>
      <c r="M742" s="2">
        <v>-51.777209999999997</v>
      </c>
      <c r="N742" s="2">
        <v>-48.488849999999999</v>
      </c>
      <c r="O742" s="2">
        <v>-54.931412000000002</v>
      </c>
      <c r="P742" s="2">
        <v>-55.796810000000001</v>
      </c>
      <c r="Q742" s="2">
        <v>-47.933590000000002</v>
      </c>
      <c r="R742" s="2">
        <v>-58.319541999999998</v>
      </c>
      <c r="S742" s="2">
        <v>-60.196883999999997</v>
      </c>
      <c r="T742" s="2">
        <v>-49.621398999999997</v>
      </c>
      <c r="U742" s="2">
        <v>-55.653263000000003</v>
      </c>
      <c r="V742" s="2">
        <v>-57.188308999999997</v>
      </c>
    </row>
    <row r="743" spans="1:22">
      <c r="A743" s="4">
        <v>61808275000</v>
      </c>
      <c r="B743" s="2">
        <v>-23.920224999999999</v>
      </c>
      <c r="C743" s="2">
        <v>-33.124572999999998</v>
      </c>
      <c r="D743" s="2">
        <v>-35.355086999999997</v>
      </c>
      <c r="E743" s="2">
        <v>-37.358528</v>
      </c>
      <c r="F743" s="2">
        <v>-39.635058999999998</v>
      </c>
      <c r="G743" s="2">
        <v>-47.709434999999999</v>
      </c>
      <c r="H743" s="2">
        <v>-42.860737</v>
      </c>
      <c r="I743" s="2">
        <v>-46.467177999999997</v>
      </c>
      <c r="J743" s="2">
        <v>-42.520344000000001</v>
      </c>
      <c r="K743" s="2">
        <v>-45.344878999999999</v>
      </c>
      <c r="L743" s="2">
        <v>-57.072659000000002</v>
      </c>
      <c r="M743" s="2">
        <v>-52.399009999999997</v>
      </c>
      <c r="N743" s="2">
        <v>-57.295192999999998</v>
      </c>
      <c r="O743" s="2">
        <v>-49.818401000000001</v>
      </c>
      <c r="P743" s="2">
        <v>-50.719856</v>
      </c>
      <c r="Q743" s="2">
        <v>-56.935752999999998</v>
      </c>
      <c r="R743" s="2">
        <v>-49.487766000000001</v>
      </c>
      <c r="S743" s="2">
        <v>-51.754185</v>
      </c>
      <c r="T743" s="2">
        <v>-51.049529999999997</v>
      </c>
      <c r="U743" s="2">
        <v>-54.891326999999997</v>
      </c>
      <c r="V743" s="2">
        <v>-62.394790999999998</v>
      </c>
    </row>
    <row r="744" spans="1:22">
      <c r="A744" s="4">
        <v>61892012500</v>
      </c>
      <c r="B744" s="2">
        <v>-24.335730000000002</v>
      </c>
      <c r="C744" s="2">
        <v>-33.278294000000002</v>
      </c>
      <c r="D744" s="2">
        <v>-34.412368999999998</v>
      </c>
      <c r="E744" s="2">
        <v>-36.430790000000002</v>
      </c>
      <c r="F744" s="2">
        <v>-38.951061000000003</v>
      </c>
      <c r="G744" s="2">
        <v>-55.093029000000001</v>
      </c>
      <c r="H744" s="2">
        <v>-44.828468000000001</v>
      </c>
      <c r="I744" s="2">
        <v>-46.994228</v>
      </c>
      <c r="J744" s="2">
        <v>-43.752518000000002</v>
      </c>
      <c r="K744" s="2">
        <v>-48.062237000000003</v>
      </c>
      <c r="L744" s="2">
        <v>-46.766776999999998</v>
      </c>
      <c r="M744" s="2">
        <v>-46.170341000000001</v>
      </c>
      <c r="N744" s="2">
        <v>-44.437809000000001</v>
      </c>
      <c r="O744" s="2">
        <v>-46.492320999999997</v>
      </c>
      <c r="P744" s="2">
        <v>-57.815544000000003</v>
      </c>
      <c r="Q744" s="2">
        <v>-52.278613999999997</v>
      </c>
      <c r="R744" s="2">
        <v>-51.850059999999999</v>
      </c>
      <c r="S744" s="2">
        <v>-52.889957000000003</v>
      </c>
      <c r="T744" s="2">
        <v>-56.293900000000001</v>
      </c>
      <c r="U744" s="2">
        <v>-49.155987000000003</v>
      </c>
      <c r="V744" s="2">
        <v>-58.683624000000002</v>
      </c>
    </row>
    <row r="745" spans="1:22">
      <c r="A745" s="4">
        <v>61975750000</v>
      </c>
      <c r="B745" s="2">
        <v>-24.203827</v>
      </c>
      <c r="C745" s="2">
        <v>-32.937922999999998</v>
      </c>
      <c r="D745" s="2">
        <v>-33.023552000000002</v>
      </c>
      <c r="E745" s="2">
        <v>-38.532103999999997</v>
      </c>
      <c r="F745" s="2">
        <v>-40.252800000000001</v>
      </c>
      <c r="G745" s="2">
        <v>-50.507804999999998</v>
      </c>
      <c r="H745" s="2">
        <v>-43.254371999999996</v>
      </c>
      <c r="I745" s="2">
        <v>-50.296149999999997</v>
      </c>
      <c r="J745" s="2">
        <v>-45.027382000000003</v>
      </c>
      <c r="K745" s="2">
        <v>-44.835819000000001</v>
      </c>
      <c r="L745" s="2">
        <v>-46.115001999999997</v>
      </c>
      <c r="M745" s="2">
        <v>-52.164344999999997</v>
      </c>
      <c r="N745" s="2">
        <v>-53.218783999999999</v>
      </c>
      <c r="O745" s="2">
        <v>-53.235267999999998</v>
      </c>
      <c r="P745" s="2">
        <v>-54.794559</v>
      </c>
      <c r="Q745" s="2">
        <v>-63.024391000000001</v>
      </c>
      <c r="R745" s="2">
        <v>-53.063152000000002</v>
      </c>
      <c r="S745" s="2">
        <v>-52.046638000000002</v>
      </c>
      <c r="T745" s="2">
        <v>-50.261229999999998</v>
      </c>
      <c r="U745" s="2">
        <v>-48.290225999999997</v>
      </c>
      <c r="V745" s="2">
        <v>-52.741954999999997</v>
      </c>
    </row>
    <row r="746" spans="1:22">
      <c r="A746" s="4">
        <v>62059487500</v>
      </c>
      <c r="B746" s="2">
        <v>-24.060858</v>
      </c>
      <c r="C746" s="2">
        <v>-32.816890999999998</v>
      </c>
      <c r="D746" s="2">
        <v>-33.927906</v>
      </c>
      <c r="E746" s="2">
        <v>-38.860764000000003</v>
      </c>
      <c r="F746" s="2">
        <v>-39.391888000000002</v>
      </c>
      <c r="G746" s="2">
        <v>-51.912640000000003</v>
      </c>
      <c r="H746" s="2">
        <v>-44.516136000000003</v>
      </c>
      <c r="I746" s="2">
        <v>-51.020226000000001</v>
      </c>
      <c r="J746" s="2">
        <v>-45.754513000000003</v>
      </c>
      <c r="K746" s="2">
        <v>-51.197899</v>
      </c>
      <c r="L746" s="2">
        <v>-46.270930999999997</v>
      </c>
      <c r="M746" s="2">
        <v>-54.683849000000002</v>
      </c>
      <c r="N746" s="2">
        <v>-49.629874999999998</v>
      </c>
      <c r="O746" s="2">
        <v>-50.002662999999998</v>
      </c>
      <c r="P746" s="2">
        <v>-56.325279000000002</v>
      </c>
      <c r="Q746" s="2">
        <v>-53.772731999999998</v>
      </c>
      <c r="R746" s="2">
        <v>-62.486645000000003</v>
      </c>
      <c r="S746" s="2">
        <v>-60.088554000000002</v>
      </c>
      <c r="T746" s="2">
        <v>-52.257590999999998</v>
      </c>
      <c r="U746" s="2">
        <v>-59.886780000000002</v>
      </c>
      <c r="V746" s="2">
        <v>-55.537421999999999</v>
      </c>
    </row>
    <row r="747" spans="1:22">
      <c r="A747" s="4">
        <v>62143225000</v>
      </c>
      <c r="B747" s="2">
        <v>-23.184737999999999</v>
      </c>
      <c r="C747" s="2">
        <v>-33.713935999999997</v>
      </c>
      <c r="D747" s="2">
        <v>-34.542492000000003</v>
      </c>
      <c r="E747" s="2">
        <v>-38.309902000000001</v>
      </c>
      <c r="F747" s="2">
        <v>-41.05294</v>
      </c>
      <c r="G747" s="2">
        <v>-63.467059999999996</v>
      </c>
      <c r="H747" s="2">
        <v>-43.122093</v>
      </c>
      <c r="I747" s="2">
        <v>-46.928443999999999</v>
      </c>
      <c r="J747" s="2">
        <v>-42.12603</v>
      </c>
      <c r="K747" s="2">
        <v>-46.333320999999998</v>
      </c>
      <c r="L747" s="2">
        <v>-46.209010999999997</v>
      </c>
      <c r="M747" s="2">
        <v>-44.842689999999997</v>
      </c>
      <c r="N747" s="2">
        <v>-53.686717999999999</v>
      </c>
      <c r="O747" s="2">
        <v>-47.161372999999998</v>
      </c>
      <c r="P747" s="2">
        <v>-53.249802000000003</v>
      </c>
      <c r="Q747" s="2">
        <v>-59.919314999999997</v>
      </c>
      <c r="R747" s="2">
        <v>-62.585887999999997</v>
      </c>
      <c r="S747" s="2">
        <v>-45.992569000000003</v>
      </c>
      <c r="T747" s="2">
        <v>-46.081211000000003</v>
      </c>
      <c r="U747" s="2">
        <v>-50.550438</v>
      </c>
      <c r="V747" s="2">
        <v>-56.898761999999998</v>
      </c>
    </row>
    <row r="748" spans="1:22">
      <c r="A748" s="4">
        <v>62226962500</v>
      </c>
      <c r="B748" s="2">
        <v>-22.954325000000001</v>
      </c>
      <c r="C748" s="2">
        <v>-33.191451999999998</v>
      </c>
      <c r="D748" s="2">
        <v>-33.970225999999997</v>
      </c>
      <c r="E748" s="2">
        <v>-36.755378999999998</v>
      </c>
      <c r="F748" s="2">
        <v>-39.621203999999999</v>
      </c>
      <c r="G748" s="2">
        <v>-49.687229000000002</v>
      </c>
      <c r="H748" s="2">
        <v>-42.084499000000001</v>
      </c>
      <c r="I748" s="2">
        <v>-47.938301000000003</v>
      </c>
      <c r="J748" s="2">
        <v>-43.967979</v>
      </c>
      <c r="K748" s="2">
        <v>-42.579799999999999</v>
      </c>
      <c r="L748" s="2">
        <v>-64.071014000000005</v>
      </c>
      <c r="M748" s="2">
        <v>-44.769112</v>
      </c>
      <c r="N748" s="2">
        <v>-58.522919000000002</v>
      </c>
      <c r="O748" s="2">
        <v>-46.263691000000001</v>
      </c>
      <c r="P748" s="2">
        <v>-51.998325000000001</v>
      </c>
      <c r="Q748" s="2">
        <v>-51.497844999999998</v>
      </c>
      <c r="R748" s="2">
        <v>-54.402912000000001</v>
      </c>
      <c r="S748" s="2">
        <v>-46.254536000000002</v>
      </c>
      <c r="T748" s="2">
        <v>-49.490119999999997</v>
      </c>
      <c r="U748" s="2">
        <v>-61.430419999999998</v>
      </c>
      <c r="V748" s="2">
        <v>-55.103881999999999</v>
      </c>
    </row>
    <row r="749" spans="1:22">
      <c r="A749" s="4">
        <v>62310700000</v>
      </c>
      <c r="B749" s="2">
        <v>-22.954460000000001</v>
      </c>
      <c r="C749" s="2">
        <v>-31.794691</v>
      </c>
      <c r="D749" s="2">
        <v>-32.617077000000002</v>
      </c>
      <c r="E749" s="2">
        <v>-37.280017999999998</v>
      </c>
      <c r="F749" s="2">
        <v>-39.41357</v>
      </c>
      <c r="G749" s="2">
        <v>-47.934337999999997</v>
      </c>
      <c r="H749" s="2">
        <v>-46.906120000000001</v>
      </c>
      <c r="I749" s="2">
        <v>-58.700104000000003</v>
      </c>
      <c r="J749" s="2">
        <v>-47.511966999999999</v>
      </c>
      <c r="K749" s="2">
        <v>-48.088085</v>
      </c>
      <c r="L749" s="2">
        <v>-49.366790999999999</v>
      </c>
      <c r="M749" s="2">
        <v>-48.778438999999999</v>
      </c>
      <c r="N749" s="2">
        <v>-52.809254000000003</v>
      </c>
      <c r="O749" s="2">
        <v>-47.938457</v>
      </c>
      <c r="P749" s="2">
        <v>-52.245337999999997</v>
      </c>
      <c r="Q749" s="2">
        <v>-59.219459999999998</v>
      </c>
      <c r="R749" s="2">
        <v>-50.099246999999998</v>
      </c>
      <c r="S749" s="2">
        <v>-50.694378</v>
      </c>
      <c r="T749" s="2">
        <v>-50.621741999999998</v>
      </c>
      <c r="U749" s="2">
        <v>-59.235069000000003</v>
      </c>
      <c r="V749" s="2">
        <v>-53.742344000000003</v>
      </c>
    </row>
    <row r="750" spans="1:22">
      <c r="A750" s="4">
        <v>62394437500</v>
      </c>
      <c r="B750" s="2">
        <v>-22.791708</v>
      </c>
      <c r="C750" s="2">
        <v>-32.060177000000003</v>
      </c>
      <c r="D750" s="2">
        <v>-34.160373999999997</v>
      </c>
      <c r="E750" s="2">
        <v>-37.313727999999998</v>
      </c>
      <c r="F750" s="2">
        <v>-40.494197999999997</v>
      </c>
      <c r="G750" s="2">
        <v>-54.335079</v>
      </c>
      <c r="H750" s="2">
        <v>-42.765872999999999</v>
      </c>
      <c r="I750" s="2">
        <v>-65.535690000000002</v>
      </c>
      <c r="J750" s="2">
        <v>-45.406654000000003</v>
      </c>
      <c r="K750" s="2">
        <v>-51.136840999999997</v>
      </c>
      <c r="L750" s="2">
        <v>-59.916801</v>
      </c>
      <c r="M750" s="2">
        <v>-45.641460000000002</v>
      </c>
      <c r="N750" s="2">
        <v>-55.320374000000001</v>
      </c>
      <c r="O750" s="2">
        <v>-52.054893</v>
      </c>
      <c r="P750" s="2">
        <v>-54.634312000000001</v>
      </c>
      <c r="Q750" s="2">
        <v>-51.821776999999997</v>
      </c>
      <c r="R750" s="2">
        <v>-59.181057000000003</v>
      </c>
      <c r="S750" s="2">
        <v>-49.240130999999998</v>
      </c>
      <c r="T750" s="2">
        <v>-50.414368000000003</v>
      </c>
      <c r="U750" s="2">
        <v>-58.209060999999998</v>
      </c>
      <c r="V750" s="2">
        <v>-58.249451000000001</v>
      </c>
    </row>
    <row r="751" spans="1:22">
      <c r="A751" s="4">
        <v>62478175000</v>
      </c>
      <c r="B751" s="2">
        <v>-22.51568</v>
      </c>
      <c r="C751" s="2">
        <v>-31.780556000000001</v>
      </c>
      <c r="D751" s="2">
        <v>-32.471245000000003</v>
      </c>
      <c r="E751" s="2">
        <v>-37.845393999999999</v>
      </c>
      <c r="F751" s="2">
        <v>-38.314762000000002</v>
      </c>
      <c r="G751" s="2">
        <v>-47.902549999999998</v>
      </c>
      <c r="H751" s="2">
        <v>-43.577641</v>
      </c>
      <c r="I751" s="2">
        <v>-60.242477000000001</v>
      </c>
      <c r="J751" s="2">
        <v>-47.705413999999998</v>
      </c>
      <c r="K751" s="2">
        <v>-50.111271000000002</v>
      </c>
      <c r="L751" s="2">
        <v>-47.630085000000001</v>
      </c>
      <c r="M751" s="2">
        <v>-44.444454</v>
      </c>
      <c r="N751" s="2">
        <v>-50.963303000000003</v>
      </c>
      <c r="O751" s="2">
        <v>-51.467201000000003</v>
      </c>
      <c r="P751" s="2">
        <v>-51.871090000000002</v>
      </c>
      <c r="Q751" s="2">
        <v>-59.596333000000001</v>
      </c>
      <c r="R751" s="2">
        <v>-53.709007</v>
      </c>
      <c r="S751" s="2">
        <v>-62.004745</v>
      </c>
      <c r="T751" s="2">
        <v>-47.869934000000001</v>
      </c>
      <c r="U751" s="2">
        <v>-58.125464999999998</v>
      </c>
      <c r="V751" s="2">
        <v>-60.847019000000003</v>
      </c>
    </row>
    <row r="752" spans="1:22">
      <c r="A752" s="4">
        <v>62561912500</v>
      </c>
      <c r="B752" s="2">
        <v>-22.870135999999999</v>
      </c>
      <c r="C752" s="2">
        <v>-31.369354000000001</v>
      </c>
      <c r="D752" s="2">
        <v>-31.891158999999998</v>
      </c>
      <c r="E752" s="2">
        <v>-37.068550000000002</v>
      </c>
      <c r="F752" s="2">
        <v>-41.210163000000001</v>
      </c>
      <c r="G752" s="2">
        <v>-47.191952000000001</v>
      </c>
      <c r="H752" s="2">
        <v>-44.821609000000002</v>
      </c>
      <c r="I752" s="2">
        <v>-59.708663999999999</v>
      </c>
      <c r="J752" s="2">
        <v>-45.853977</v>
      </c>
      <c r="K752" s="2">
        <v>-42.686092000000002</v>
      </c>
      <c r="L752" s="2">
        <v>-45.391598000000002</v>
      </c>
      <c r="M752" s="2">
        <v>-43.460853999999998</v>
      </c>
      <c r="N752" s="2">
        <v>-55.024044000000004</v>
      </c>
      <c r="O752" s="2">
        <v>-48.634211999999998</v>
      </c>
      <c r="P752" s="2">
        <v>-63.417484000000002</v>
      </c>
      <c r="Q752" s="2">
        <v>-47.770206000000002</v>
      </c>
      <c r="R752" s="2">
        <v>-52.144817000000003</v>
      </c>
      <c r="S752" s="2">
        <v>-58.045940000000002</v>
      </c>
      <c r="T752" s="2">
        <v>-55.632548999999997</v>
      </c>
      <c r="U752" s="2">
        <v>-54.584781999999997</v>
      </c>
      <c r="V752" s="2">
        <v>-52.935454999999997</v>
      </c>
    </row>
    <row r="753" spans="1:22">
      <c r="A753" s="4">
        <v>62645650000</v>
      </c>
      <c r="B753" s="2">
        <v>-23.094183000000001</v>
      </c>
      <c r="C753" s="2">
        <v>-32.468113000000002</v>
      </c>
      <c r="D753" s="2">
        <v>-33.051498000000002</v>
      </c>
      <c r="E753" s="2">
        <v>-35.659424000000001</v>
      </c>
      <c r="F753" s="2">
        <v>-39.015438000000003</v>
      </c>
      <c r="G753" s="2">
        <v>-48.525131000000002</v>
      </c>
      <c r="H753" s="2">
        <v>-48.246471</v>
      </c>
      <c r="I753" s="2">
        <v>-53.947273000000003</v>
      </c>
      <c r="J753" s="2">
        <v>-46.292816000000002</v>
      </c>
      <c r="K753" s="2">
        <v>-45.159405</v>
      </c>
      <c r="L753" s="2">
        <v>-45.875228999999997</v>
      </c>
      <c r="M753" s="2">
        <v>-45.777102999999997</v>
      </c>
      <c r="N753" s="2">
        <v>-49.673121999999999</v>
      </c>
      <c r="O753" s="2">
        <v>-57.986649</v>
      </c>
      <c r="P753" s="2">
        <v>-49.859848</v>
      </c>
      <c r="Q753" s="2">
        <v>-49.759239000000001</v>
      </c>
      <c r="R753" s="2">
        <v>-51.994858000000001</v>
      </c>
      <c r="S753" s="2">
        <v>-59.589218000000002</v>
      </c>
      <c r="T753" s="2">
        <v>-52.778652000000001</v>
      </c>
      <c r="U753" s="2">
        <v>-57.299281999999998</v>
      </c>
      <c r="V753" s="2">
        <v>-50.968197000000004</v>
      </c>
    </row>
    <row r="754" spans="1:22">
      <c r="A754" s="4">
        <v>62729387500</v>
      </c>
      <c r="B754" s="2">
        <v>-23.354596999999998</v>
      </c>
      <c r="C754" s="2">
        <v>-32.543770000000002</v>
      </c>
      <c r="D754" s="2">
        <v>-32.586514000000001</v>
      </c>
      <c r="E754" s="2">
        <v>-36.125221000000003</v>
      </c>
      <c r="F754" s="2">
        <v>-40.413815</v>
      </c>
      <c r="G754" s="2">
        <v>-46.344600999999997</v>
      </c>
      <c r="H754" s="2">
        <v>-44.338669000000003</v>
      </c>
      <c r="I754" s="2">
        <v>-49.652050000000003</v>
      </c>
      <c r="J754" s="2">
        <v>-45.355468999999999</v>
      </c>
      <c r="K754" s="2">
        <v>-44.882221000000001</v>
      </c>
      <c r="L754" s="2">
        <v>-45.992195000000002</v>
      </c>
      <c r="M754" s="2">
        <v>-48.452537999999997</v>
      </c>
      <c r="N754" s="2">
        <v>-50.434528</v>
      </c>
      <c r="O754" s="2">
        <v>-69.123519999999999</v>
      </c>
      <c r="P754" s="2">
        <v>-51.646984000000003</v>
      </c>
      <c r="Q754" s="2">
        <v>-44.403075999999999</v>
      </c>
      <c r="R754" s="2">
        <v>-51.659294000000003</v>
      </c>
      <c r="S754" s="2">
        <v>-51.871524999999998</v>
      </c>
      <c r="T754" s="2">
        <v>-62.974834000000001</v>
      </c>
      <c r="U754" s="2">
        <v>-54.930160999999998</v>
      </c>
      <c r="V754" s="2">
        <v>-53.832698999999998</v>
      </c>
    </row>
    <row r="755" spans="1:22">
      <c r="A755" s="4">
        <v>62813125000</v>
      </c>
      <c r="B755" s="2">
        <v>-23.633901999999999</v>
      </c>
      <c r="C755" s="2">
        <v>-31.844985999999999</v>
      </c>
      <c r="D755" s="2">
        <v>-33.026806000000001</v>
      </c>
      <c r="E755" s="2">
        <v>-37.265636000000001</v>
      </c>
      <c r="F755" s="2">
        <v>-41.726039999999998</v>
      </c>
      <c r="G755" s="2">
        <v>-45.462485999999998</v>
      </c>
      <c r="H755" s="2">
        <v>-44.219475000000003</v>
      </c>
      <c r="I755" s="2">
        <v>-51.720717999999998</v>
      </c>
      <c r="J755" s="2">
        <v>-44.740386999999998</v>
      </c>
      <c r="K755" s="2">
        <v>-52.595008999999997</v>
      </c>
      <c r="L755" s="2">
        <v>-57.123150000000003</v>
      </c>
      <c r="M755" s="2">
        <v>-51.618899999999996</v>
      </c>
      <c r="N755" s="2">
        <v>-48.294811000000003</v>
      </c>
      <c r="O755" s="2">
        <v>-51.692096999999997</v>
      </c>
      <c r="P755" s="2">
        <v>-45.769618999999999</v>
      </c>
      <c r="Q755" s="2">
        <v>-47.509613000000002</v>
      </c>
      <c r="R755" s="2">
        <v>-59.037399000000001</v>
      </c>
      <c r="S755" s="2">
        <v>-47.755749000000002</v>
      </c>
      <c r="T755" s="2">
        <v>-45.410843</v>
      </c>
      <c r="U755" s="2">
        <v>-59.014381</v>
      </c>
      <c r="V755" s="2">
        <v>-55.716183000000001</v>
      </c>
    </row>
    <row r="756" spans="1:22">
      <c r="A756" s="4">
        <v>62896862500</v>
      </c>
      <c r="B756" s="2">
        <v>-23.649740000000001</v>
      </c>
      <c r="C756" s="2">
        <v>-31.595842000000001</v>
      </c>
      <c r="D756" s="2">
        <v>-32.927914000000001</v>
      </c>
      <c r="E756" s="2">
        <v>-37.827224999999999</v>
      </c>
      <c r="F756" s="2">
        <v>-40.232940999999997</v>
      </c>
      <c r="G756" s="2">
        <v>-47.637343999999999</v>
      </c>
      <c r="H756" s="2">
        <v>-43.901252999999997</v>
      </c>
      <c r="I756" s="2">
        <v>-51.097233000000003</v>
      </c>
      <c r="J756" s="2">
        <v>-53.509338</v>
      </c>
      <c r="K756" s="2">
        <v>-49.799114000000003</v>
      </c>
      <c r="L756" s="2">
        <v>-51.410122000000001</v>
      </c>
      <c r="M756" s="2">
        <v>-48.102383000000003</v>
      </c>
      <c r="N756" s="2">
        <v>-48.903796999999997</v>
      </c>
      <c r="O756" s="2">
        <v>-52.451374000000001</v>
      </c>
      <c r="P756" s="2">
        <v>-54.685496999999998</v>
      </c>
      <c r="Q756" s="2">
        <v>-47.974369000000003</v>
      </c>
      <c r="R756" s="2">
        <v>-49.401031000000003</v>
      </c>
      <c r="S756" s="2">
        <v>-57.730114</v>
      </c>
      <c r="T756" s="2">
        <v>-59.224983000000002</v>
      </c>
      <c r="U756" s="2">
        <v>-53.747127999999996</v>
      </c>
      <c r="V756" s="2">
        <v>-46.580852999999998</v>
      </c>
    </row>
    <row r="757" spans="1:22">
      <c r="A757" s="4">
        <v>62980600000</v>
      </c>
      <c r="B757" s="2">
        <v>-23.761659999999999</v>
      </c>
      <c r="C757" s="2">
        <v>-32.337981999999997</v>
      </c>
      <c r="D757" s="2">
        <v>-34.878318999999998</v>
      </c>
      <c r="E757" s="2">
        <v>-35.656047999999998</v>
      </c>
      <c r="F757" s="2">
        <v>-40.017074999999998</v>
      </c>
      <c r="G757" s="2">
        <v>-41.149268999999997</v>
      </c>
      <c r="H757" s="2">
        <v>-46.038012999999999</v>
      </c>
      <c r="I757" s="2">
        <v>-58.112087000000002</v>
      </c>
      <c r="J757" s="2">
        <v>-47.657639000000003</v>
      </c>
      <c r="K757" s="2">
        <v>-43.444180000000003</v>
      </c>
      <c r="L757" s="2">
        <v>-45.888199</v>
      </c>
      <c r="M757" s="2">
        <v>-47.169688999999998</v>
      </c>
      <c r="N757" s="2">
        <v>-51.003779999999999</v>
      </c>
      <c r="O757" s="2">
        <v>-50.761814000000001</v>
      </c>
      <c r="P757" s="2">
        <v>-50.365485999999997</v>
      </c>
      <c r="Q757" s="2">
        <v>-46.129894</v>
      </c>
      <c r="R757" s="2">
        <v>-47.092875999999997</v>
      </c>
      <c r="S757" s="2">
        <v>-53.888393000000001</v>
      </c>
      <c r="T757" s="2">
        <v>-50.683017999999997</v>
      </c>
      <c r="U757" s="2">
        <v>-54.334086999999997</v>
      </c>
      <c r="V757" s="2">
        <v>-52.683169999999997</v>
      </c>
    </row>
    <row r="758" spans="1:22">
      <c r="A758" s="4">
        <v>63064337500</v>
      </c>
      <c r="B758" s="2">
        <v>-24.013096000000001</v>
      </c>
      <c r="C758" s="2">
        <v>-32.805835999999999</v>
      </c>
      <c r="D758" s="2">
        <v>-35.223391999999997</v>
      </c>
      <c r="E758" s="2">
        <v>-35.649276999999998</v>
      </c>
      <c r="F758" s="2">
        <v>-40.811405000000001</v>
      </c>
      <c r="G758" s="2">
        <v>-42.235728999999999</v>
      </c>
      <c r="H758" s="2">
        <v>-42.893196000000003</v>
      </c>
      <c r="I758" s="2">
        <v>-59.239578000000002</v>
      </c>
      <c r="J758" s="2">
        <v>-47.929844000000003</v>
      </c>
      <c r="K758" s="2">
        <v>-50.259556000000003</v>
      </c>
      <c r="L758" s="2">
        <v>-48.948956000000003</v>
      </c>
      <c r="M758" s="2">
        <v>-53.581242000000003</v>
      </c>
      <c r="N758" s="2">
        <v>-50.605721000000003</v>
      </c>
      <c r="O758" s="2">
        <v>-61.043346</v>
      </c>
      <c r="P758" s="2">
        <v>-51.206130999999999</v>
      </c>
      <c r="Q758" s="2">
        <v>-52.040534999999998</v>
      </c>
      <c r="R758" s="2">
        <v>-53.497250000000001</v>
      </c>
      <c r="S758" s="2">
        <v>-51.465167999999998</v>
      </c>
      <c r="T758" s="2">
        <v>-45.787323000000001</v>
      </c>
      <c r="U758" s="2">
        <v>-55.670127999999998</v>
      </c>
      <c r="V758" s="2">
        <v>-48.264240000000001</v>
      </c>
    </row>
    <row r="759" spans="1:22">
      <c r="A759" s="4">
        <v>63148075000</v>
      </c>
      <c r="B759" s="2">
        <v>-24.075163</v>
      </c>
      <c r="C759" s="2">
        <v>-33.087898000000003</v>
      </c>
      <c r="D759" s="2">
        <v>-35.314456999999997</v>
      </c>
      <c r="E759" s="2">
        <v>-36.124481000000003</v>
      </c>
      <c r="F759" s="2">
        <v>-41.128281000000001</v>
      </c>
      <c r="G759" s="2">
        <v>-40.998463000000001</v>
      </c>
      <c r="H759" s="2">
        <v>-48.021545000000003</v>
      </c>
      <c r="I759" s="2">
        <v>-53.536839000000001</v>
      </c>
      <c r="J759" s="2">
        <v>-53.126266000000001</v>
      </c>
      <c r="K759" s="2">
        <v>-44.771725000000004</v>
      </c>
      <c r="L759" s="2">
        <v>-46.518044000000003</v>
      </c>
      <c r="M759" s="2">
        <v>-49.449100000000001</v>
      </c>
      <c r="N759" s="2">
        <v>-54.903503000000001</v>
      </c>
      <c r="O759" s="2">
        <v>-52.336844999999997</v>
      </c>
      <c r="P759" s="2">
        <v>-44.026024</v>
      </c>
      <c r="Q759" s="2">
        <v>-46.634377000000001</v>
      </c>
      <c r="R759" s="2">
        <v>-55.420814999999997</v>
      </c>
      <c r="S759" s="2">
        <v>-56.897151999999998</v>
      </c>
      <c r="T759" s="2">
        <v>-54.873576999999997</v>
      </c>
      <c r="U759" s="2">
        <v>-62.220818000000001</v>
      </c>
      <c r="V759" s="2">
        <v>-49.489708</v>
      </c>
    </row>
    <row r="760" spans="1:22">
      <c r="A760" s="4">
        <v>63231812500</v>
      </c>
      <c r="B760" s="2">
        <v>-24.186340000000001</v>
      </c>
      <c r="C760" s="2">
        <v>-32.009815000000003</v>
      </c>
      <c r="D760" s="2">
        <v>-36.087573999999996</v>
      </c>
      <c r="E760" s="2">
        <v>-37.119183</v>
      </c>
      <c r="F760" s="2">
        <v>-42.416901000000003</v>
      </c>
      <c r="G760" s="2">
        <v>-41.913269</v>
      </c>
      <c r="H760" s="2">
        <v>-48.215462000000002</v>
      </c>
      <c r="I760" s="2">
        <v>-48.769646000000002</v>
      </c>
      <c r="J760" s="2">
        <v>-51.449435999999999</v>
      </c>
      <c r="K760" s="2">
        <v>-62.514167999999998</v>
      </c>
      <c r="L760" s="2">
        <v>-49.926032999999997</v>
      </c>
      <c r="M760" s="2">
        <v>-47.143825999999997</v>
      </c>
      <c r="N760" s="2">
        <v>-56.454231</v>
      </c>
      <c r="O760" s="2">
        <v>-54.443558000000003</v>
      </c>
      <c r="P760" s="2">
        <v>-47.186900999999999</v>
      </c>
      <c r="Q760" s="2">
        <v>-45.407756999999997</v>
      </c>
      <c r="R760" s="2">
        <v>-49.107967000000002</v>
      </c>
      <c r="S760" s="2">
        <v>-54.404162999999997</v>
      </c>
      <c r="T760" s="2">
        <v>-48.202114000000002</v>
      </c>
      <c r="U760" s="2">
        <v>-49.500568000000001</v>
      </c>
      <c r="V760" s="2">
        <v>-53.556666999999997</v>
      </c>
    </row>
    <row r="761" spans="1:22">
      <c r="A761" s="4">
        <v>63315550000</v>
      </c>
      <c r="B761" s="2">
        <v>-24.083345000000001</v>
      </c>
      <c r="C761" s="2">
        <v>-33.165916000000003</v>
      </c>
      <c r="D761" s="2">
        <v>-35.032024</v>
      </c>
      <c r="E761" s="2">
        <v>-37.759377000000001</v>
      </c>
      <c r="F761" s="2">
        <v>-42.405155000000001</v>
      </c>
      <c r="G761" s="2">
        <v>-47.294662000000002</v>
      </c>
      <c r="H761" s="2">
        <v>-47.604911999999999</v>
      </c>
      <c r="I761" s="2">
        <v>-49.037193000000002</v>
      </c>
      <c r="J761" s="2">
        <v>-48.130516</v>
      </c>
      <c r="K761" s="2">
        <v>-50.964581000000003</v>
      </c>
      <c r="L761" s="2">
        <v>-50.038688999999998</v>
      </c>
      <c r="M761" s="2">
        <v>-47.233848999999999</v>
      </c>
      <c r="N761" s="2">
        <v>-53.861728999999997</v>
      </c>
      <c r="O761" s="2">
        <v>-54.878962999999999</v>
      </c>
      <c r="P761" s="2">
        <v>-50.703712000000003</v>
      </c>
      <c r="Q761" s="2">
        <v>-47.336326999999997</v>
      </c>
      <c r="R761" s="2">
        <v>-50.609589</v>
      </c>
      <c r="S761" s="2">
        <v>-58.674854000000003</v>
      </c>
      <c r="T761" s="2">
        <v>-49.984596000000003</v>
      </c>
      <c r="U761" s="2">
        <v>-55.127566999999999</v>
      </c>
      <c r="V761" s="2">
        <v>-52.051791999999999</v>
      </c>
    </row>
    <row r="762" spans="1:22">
      <c r="A762" s="4">
        <v>63399287500</v>
      </c>
      <c r="B762" s="2">
        <v>-23.975683</v>
      </c>
      <c r="C762" s="2">
        <v>-32.096564999999998</v>
      </c>
      <c r="D762" s="2">
        <v>-35.396118000000001</v>
      </c>
      <c r="E762" s="2">
        <v>-38.585033000000003</v>
      </c>
      <c r="F762" s="2">
        <v>-41.911468999999997</v>
      </c>
      <c r="G762" s="2">
        <v>-41.741249000000003</v>
      </c>
      <c r="H762" s="2">
        <v>-44.014626</v>
      </c>
      <c r="I762" s="2">
        <v>-48.503413999999999</v>
      </c>
      <c r="J762" s="2">
        <v>-54.961514000000001</v>
      </c>
      <c r="K762" s="2">
        <v>-48.799354999999998</v>
      </c>
      <c r="L762" s="2">
        <v>-56.366039000000001</v>
      </c>
      <c r="M762" s="2">
        <v>-47.097557000000002</v>
      </c>
      <c r="N762" s="2">
        <v>-50.778851000000003</v>
      </c>
      <c r="O762" s="2">
        <v>-51.503295999999999</v>
      </c>
      <c r="P762" s="2">
        <v>-49.831077999999998</v>
      </c>
      <c r="Q762" s="2">
        <v>-49.491298999999998</v>
      </c>
      <c r="R762" s="2">
        <v>-67.577338999999995</v>
      </c>
      <c r="S762" s="2">
        <v>-50.287517999999999</v>
      </c>
      <c r="T762" s="2">
        <v>-55.049992000000003</v>
      </c>
      <c r="U762" s="2">
        <v>-59.853332999999999</v>
      </c>
      <c r="V762" s="2">
        <v>-50.856400000000001</v>
      </c>
    </row>
    <row r="763" spans="1:22">
      <c r="A763" s="4">
        <v>63483025000</v>
      </c>
      <c r="B763" s="2">
        <v>-24.467970000000001</v>
      </c>
      <c r="C763" s="2">
        <v>-33.181282000000003</v>
      </c>
      <c r="D763" s="2">
        <v>-35.266314999999999</v>
      </c>
      <c r="E763" s="2">
        <v>-37.355651999999999</v>
      </c>
      <c r="F763" s="2">
        <v>-41.887920000000001</v>
      </c>
      <c r="G763" s="2">
        <v>-41.209423000000001</v>
      </c>
      <c r="H763" s="2">
        <v>-45.215538000000002</v>
      </c>
      <c r="I763" s="2">
        <v>-51.529594000000003</v>
      </c>
      <c r="J763" s="2">
        <v>-51.451027000000003</v>
      </c>
      <c r="K763" s="2">
        <v>-49.971622000000004</v>
      </c>
      <c r="L763" s="2">
        <v>-48.299430999999998</v>
      </c>
      <c r="M763" s="2">
        <v>-48.513351</v>
      </c>
      <c r="N763" s="2">
        <v>-52.228909000000002</v>
      </c>
      <c r="O763" s="2">
        <v>-64.127319</v>
      </c>
      <c r="P763" s="2">
        <v>-44.132874000000001</v>
      </c>
      <c r="Q763" s="2">
        <v>-48.273246999999998</v>
      </c>
      <c r="R763" s="2">
        <v>-49.999057999999998</v>
      </c>
      <c r="S763" s="2">
        <v>-55.157786999999999</v>
      </c>
      <c r="T763" s="2">
        <v>-50.742893000000002</v>
      </c>
      <c r="U763" s="2">
        <v>-57.791904000000002</v>
      </c>
      <c r="V763" s="2">
        <v>-48.069209999999998</v>
      </c>
    </row>
    <row r="764" spans="1:22">
      <c r="A764" s="4">
        <v>63566762500</v>
      </c>
      <c r="B764" s="2">
        <v>-25.368514999999999</v>
      </c>
      <c r="C764" s="2">
        <v>-32.326194999999998</v>
      </c>
      <c r="D764" s="2">
        <v>-36.708370000000002</v>
      </c>
      <c r="E764" s="2">
        <v>-38.378127999999997</v>
      </c>
      <c r="F764" s="2">
        <v>-40.488602</v>
      </c>
      <c r="G764" s="2">
        <v>-40.953766000000002</v>
      </c>
      <c r="H764" s="2">
        <v>-47.158954999999999</v>
      </c>
      <c r="I764" s="2">
        <v>-44.553429000000001</v>
      </c>
      <c r="J764" s="2">
        <v>-61.131191000000001</v>
      </c>
      <c r="K764" s="2">
        <v>-50.737164</v>
      </c>
      <c r="L764" s="2">
        <v>-49.698878999999998</v>
      </c>
      <c r="M764" s="2">
        <v>-47.925860999999998</v>
      </c>
      <c r="N764" s="2">
        <v>-51.973067999999998</v>
      </c>
      <c r="O764" s="2">
        <v>-59.666091999999999</v>
      </c>
      <c r="P764" s="2">
        <v>-46.666969000000002</v>
      </c>
      <c r="Q764" s="2">
        <v>-47.034489000000001</v>
      </c>
      <c r="R764" s="2">
        <v>-58.985840000000003</v>
      </c>
      <c r="S764" s="2">
        <v>-49.076709999999999</v>
      </c>
      <c r="T764" s="2">
        <v>-51.044994000000003</v>
      </c>
      <c r="U764" s="2">
        <v>-53.878276999999997</v>
      </c>
      <c r="V764" s="2">
        <v>-48.846606999999999</v>
      </c>
    </row>
    <row r="765" spans="1:22">
      <c r="A765" s="4">
        <v>63650500000</v>
      </c>
      <c r="B765" s="2">
        <v>-25.228603</v>
      </c>
      <c r="C765" s="2">
        <v>-32.588782999999999</v>
      </c>
      <c r="D765" s="2">
        <v>-35.925598000000001</v>
      </c>
      <c r="E765" s="2">
        <v>-36.943047</v>
      </c>
      <c r="F765" s="2">
        <v>-43.752865</v>
      </c>
      <c r="G765" s="2">
        <v>-43.116737000000001</v>
      </c>
      <c r="H765" s="2">
        <v>-47.600735</v>
      </c>
      <c r="I765" s="2">
        <v>-51.460304000000001</v>
      </c>
      <c r="J765" s="2">
        <v>-53.864845000000003</v>
      </c>
      <c r="K765" s="2">
        <v>-49.445881</v>
      </c>
      <c r="L765" s="2">
        <v>-46.567222999999998</v>
      </c>
      <c r="M765" s="2">
        <v>-51.889918999999999</v>
      </c>
      <c r="N765" s="2">
        <v>-62.191012999999998</v>
      </c>
      <c r="O765" s="2">
        <v>-53.619185999999999</v>
      </c>
      <c r="P765" s="2">
        <v>-49.890514000000003</v>
      </c>
      <c r="Q765" s="2">
        <v>-48.342449000000002</v>
      </c>
      <c r="R765" s="2">
        <v>-53.617877999999997</v>
      </c>
      <c r="S765" s="2">
        <v>-74.021141</v>
      </c>
      <c r="T765" s="2">
        <v>-49.194701999999999</v>
      </c>
      <c r="U765" s="2">
        <v>-51.507359000000001</v>
      </c>
      <c r="V765" s="2">
        <v>-50.970913000000003</v>
      </c>
    </row>
    <row r="766" spans="1:22">
      <c r="A766" s="4">
        <v>63734237500</v>
      </c>
      <c r="B766" s="2">
        <v>-25.426276999999999</v>
      </c>
      <c r="C766" s="2">
        <v>-33.406920999999997</v>
      </c>
      <c r="D766" s="2">
        <v>-36.358288000000002</v>
      </c>
      <c r="E766" s="2">
        <v>-37.902194999999999</v>
      </c>
      <c r="F766" s="2">
        <v>-42.808444999999999</v>
      </c>
      <c r="G766" s="2">
        <v>-41.274113</v>
      </c>
      <c r="H766" s="2">
        <v>-48.012402000000002</v>
      </c>
      <c r="I766" s="2">
        <v>-45.631104000000001</v>
      </c>
      <c r="J766" s="2">
        <v>-49.196975999999999</v>
      </c>
      <c r="K766" s="2">
        <v>-52.036040999999997</v>
      </c>
      <c r="L766" s="2">
        <v>-49.467765999999997</v>
      </c>
      <c r="M766" s="2">
        <v>-48.008071999999999</v>
      </c>
      <c r="N766" s="2">
        <v>-55.368385000000004</v>
      </c>
      <c r="O766" s="2">
        <v>-45.521759000000003</v>
      </c>
      <c r="P766" s="2">
        <v>-48.232666000000002</v>
      </c>
      <c r="Q766" s="2">
        <v>-50.239795999999998</v>
      </c>
      <c r="R766" s="2">
        <v>-54.842266000000002</v>
      </c>
      <c r="S766" s="2">
        <v>-64.888176000000001</v>
      </c>
      <c r="T766" s="2">
        <v>-48.105640000000001</v>
      </c>
      <c r="U766" s="2">
        <v>-53.881889000000001</v>
      </c>
      <c r="V766" s="2">
        <v>-55.107357</v>
      </c>
    </row>
    <row r="767" spans="1:22">
      <c r="A767" s="4">
        <v>63817975000</v>
      </c>
      <c r="B767" s="2">
        <v>-25.491060000000001</v>
      </c>
      <c r="C767" s="2">
        <v>-31.363776999999999</v>
      </c>
      <c r="D767" s="2">
        <v>-37.216900000000003</v>
      </c>
      <c r="E767" s="2">
        <v>-36.235343999999998</v>
      </c>
      <c r="F767" s="2">
        <v>-43.093353</v>
      </c>
      <c r="G767" s="2">
        <v>-42.871780000000001</v>
      </c>
      <c r="H767" s="2">
        <v>-45.544601</v>
      </c>
      <c r="I767" s="2">
        <v>-47.075133999999998</v>
      </c>
      <c r="J767" s="2">
        <v>-47.64378</v>
      </c>
      <c r="K767" s="2">
        <v>-55.435904999999998</v>
      </c>
      <c r="L767" s="2">
        <v>-49.857346</v>
      </c>
      <c r="M767" s="2">
        <v>-49.226104999999997</v>
      </c>
      <c r="N767" s="2">
        <v>-52.109744999999997</v>
      </c>
      <c r="O767" s="2">
        <v>-51.908980999999997</v>
      </c>
      <c r="P767" s="2">
        <v>-52.196365</v>
      </c>
      <c r="Q767" s="2">
        <v>-48.045257999999997</v>
      </c>
      <c r="R767" s="2">
        <v>-49.847160000000002</v>
      </c>
      <c r="S767" s="2">
        <v>-51.023037000000002</v>
      </c>
      <c r="T767" s="2">
        <v>-46.871651</v>
      </c>
      <c r="U767" s="2">
        <v>-49.623466000000001</v>
      </c>
      <c r="V767" s="2">
        <v>-48.860733000000003</v>
      </c>
    </row>
    <row r="768" spans="1:22">
      <c r="A768" s="4">
        <v>63901712500</v>
      </c>
      <c r="B768" s="2">
        <v>-25.870743000000001</v>
      </c>
      <c r="C768" s="2">
        <v>-32.780895000000001</v>
      </c>
      <c r="D768" s="2">
        <v>-38.827007000000002</v>
      </c>
      <c r="E768" s="2">
        <v>-36.937381999999999</v>
      </c>
      <c r="F768" s="2">
        <v>-41.935780000000001</v>
      </c>
      <c r="G768" s="2">
        <v>-42.531395000000003</v>
      </c>
      <c r="H768" s="2">
        <v>-51.777203</v>
      </c>
      <c r="I768" s="2">
        <v>-48.933070999999998</v>
      </c>
      <c r="J768" s="2">
        <v>-50.032085000000002</v>
      </c>
      <c r="K768" s="2">
        <v>-53.233414000000003</v>
      </c>
      <c r="L768" s="2">
        <v>-56.080520999999997</v>
      </c>
      <c r="M768" s="2">
        <v>-50.392403000000002</v>
      </c>
      <c r="N768" s="2">
        <v>-56.397129</v>
      </c>
      <c r="O768" s="2">
        <v>-57.478732999999998</v>
      </c>
      <c r="P768" s="2">
        <v>-51.763981000000001</v>
      </c>
      <c r="Q768" s="2">
        <v>-53.352981999999997</v>
      </c>
      <c r="R768" s="2">
        <v>-50.314743</v>
      </c>
      <c r="S768" s="2">
        <v>-52.459679000000001</v>
      </c>
      <c r="T768" s="2">
        <v>-53.947291999999997</v>
      </c>
      <c r="U768" s="2">
        <v>-51.578986999999998</v>
      </c>
      <c r="V768" s="2">
        <v>-50.445950000000003</v>
      </c>
    </row>
    <row r="769" spans="1:22">
      <c r="A769" s="4">
        <v>63985450000</v>
      </c>
      <c r="B769" s="2">
        <v>-26.082083000000001</v>
      </c>
      <c r="C769" s="2">
        <v>-32.758513999999998</v>
      </c>
      <c r="D769" s="2">
        <v>-40.195838999999999</v>
      </c>
      <c r="E769" s="2">
        <v>-36.814681999999998</v>
      </c>
      <c r="F769" s="2">
        <v>-43.450104000000003</v>
      </c>
      <c r="G769" s="2">
        <v>-46.604365999999999</v>
      </c>
      <c r="H769" s="2">
        <v>-50.512501</v>
      </c>
      <c r="I769" s="2">
        <v>-47.808315</v>
      </c>
      <c r="J769" s="2">
        <v>-49.268940000000001</v>
      </c>
      <c r="K769" s="2">
        <v>-54.630203000000002</v>
      </c>
      <c r="L769" s="2">
        <v>-51.739738000000003</v>
      </c>
      <c r="M769" s="2">
        <v>-54.742825000000003</v>
      </c>
      <c r="N769" s="2">
        <v>-58.148411000000003</v>
      </c>
      <c r="O769" s="2">
        <v>-46.086010000000002</v>
      </c>
      <c r="P769" s="2">
        <v>-46.037028999999997</v>
      </c>
      <c r="Q769" s="2">
        <v>-46.786991</v>
      </c>
      <c r="R769" s="2">
        <v>-53.886848000000001</v>
      </c>
      <c r="S769" s="2">
        <v>-51.502688999999997</v>
      </c>
      <c r="T769" s="2">
        <v>-53.326659999999997</v>
      </c>
      <c r="U769" s="2">
        <v>-50.634171000000002</v>
      </c>
      <c r="V769" s="2">
        <v>-57.682102</v>
      </c>
    </row>
    <row r="770" spans="1:22">
      <c r="A770" s="4">
        <v>64069187500</v>
      </c>
      <c r="B770" s="2">
        <v>-25.316358999999999</v>
      </c>
      <c r="C770" s="2">
        <v>-33.118881000000002</v>
      </c>
      <c r="D770" s="2">
        <v>-38.118248000000001</v>
      </c>
      <c r="E770" s="2">
        <v>-37.521155999999998</v>
      </c>
      <c r="F770" s="2">
        <v>-46.241219000000001</v>
      </c>
      <c r="G770" s="2">
        <v>-41.891609000000003</v>
      </c>
      <c r="H770" s="2">
        <v>-46.085186</v>
      </c>
      <c r="I770" s="2">
        <v>-47.571326999999997</v>
      </c>
      <c r="J770" s="2">
        <v>-51.973488000000003</v>
      </c>
      <c r="K770" s="2">
        <v>-51.751606000000002</v>
      </c>
      <c r="L770" s="2">
        <v>-49.671970000000002</v>
      </c>
      <c r="M770" s="2">
        <v>-63.112110000000001</v>
      </c>
      <c r="N770" s="2">
        <v>-57.569839000000002</v>
      </c>
      <c r="O770" s="2">
        <v>-54.554034999999999</v>
      </c>
      <c r="P770" s="2">
        <v>-50.187976999999997</v>
      </c>
      <c r="Q770" s="2">
        <v>-61.991557999999998</v>
      </c>
      <c r="R770" s="2">
        <v>-52.671317999999999</v>
      </c>
      <c r="S770" s="2">
        <v>-49.078921999999999</v>
      </c>
      <c r="T770" s="2">
        <v>-55.572018</v>
      </c>
      <c r="U770" s="2">
        <v>-59.239941000000002</v>
      </c>
      <c r="V770" s="2">
        <v>-59.362018999999997</v>
      </c>
    </row>
    <row r="771" spans="1:22">
      <c r="A771" s="4">
        <v>64152925000</v>
      </c>
      <c r="B771" s="2">
        <v>-25.507418000000001</v>
      </c>
      <c r="C771" s="2">
        <v>-32.792572</v>
      </c>
      <c r="D771" s="2">
        <v>-39.056086999999998</v>
      </c>
      <c r="E771" s="2">
        <v>-37.156502000000003</v>
      </c>
      <c r="F771" s="2">
        <v>-45.165042999999997</v>
      </c>
      <c r="G771" s="2">
        <v>-42.165176000000002</v>
      </c>
      <c r="H771" s="2">
        <v>-48.460743000000001</v>
      </c>
      <c r="I771" s="2">
        <v>-48.013542000000001</v>
      </c>
      <c r="J771" s="2">
        <v>-49.062694999999998</v>
      </c>
      <c r="K771" s="2">
        <v>-50.828884000000002</v>
      </c>
      <c r="L771" s="2">
        <v>-59.444732999999999</v>
      </c>
      <c r="M771" s="2">
        <v>-60.474029999999999</v>
      </c>
      <c r="N771" s="2">
        <v>-60.104014999999997</v>
      </c>
      <c r="O771" s="2">
        <v>-51.750019000000002</v>
      </c>
      <c r="P771" s="2">
        <v>-46.356009999999998</v>
      </c>
      <c r="Q771" s="2">
        <v>-47.223762999999998</v>
      </c>
      <c r="R771" s="2">
        <v>-58.237057</v>
      </c>
      <c r="S771" s="2">
        <v>-49.563484000000003</v>
      </c>
      <c r="T771" s="2">
        <v>-46.840054000000002</v>
      </c>
      <c r="U771" s="2">
        <v>-51.639465000000001</v>
      </c>
      <c r="V771" s="2">
        <v>-53.913390999999997</v>
      </c>
    </row>
    <row r="772" spans="1:22">
      <c r="A772" s="4">
        <v>64236662500</v>
      </c>
      <c r="B772" s="2">
        <v>-25.055264999999999</v>
      </c>
      <c r="C772" s="2">
        <v>-32.977694999999997</v>
      </c>
      <c r="D772" s="2">
        <v>-40.396068999999997</v>
      </c>
      <c r="E772" s="2">
        <v>-37.086685000000003</v>
      </c>
      <c r="F772" s="2">
        <v>-45.46978</v>
      </c>
      <c r="G772" s="2">
        <v>-47.432602000000003</v>
      </c>
      <c r="H772" s="2">
        <v>-47.402695000000001</v>
      </c>
      <c r="I772" s="2">
        <v>-48.105373</v>
      </c>
      <c r="J772" s="2">
        <v>-47.327057000000003</v>
      </c>
      <c r="K772" s="2">
        <v>-51.105972000000001</v>
      </c>
      <c r="L772" s="2">
        <v>-52.958855</v>
      </c>
      <c r="M772" s="2">
        <v>-55.591594999999998</v>
      </c>
      <c r="N772" s="2">
        <v>-52.325961999999997</v>
      </c>
      <c r="O772" s="2">
        <v>-50.282733999999998</v>
      </c>
      <c r="P772" s="2">
        <v>-47.832706000000002</v>
      </c>
      <c r="Q772" s="2">
        <v>-49.221435999999997</v>
      </c>
      <c r="R772" s="2">
        <v>-49.587780000000002</v>
      </c>
      <c r="S772" s="2">
        <v>-51.335372999999997</v>
      </c>
      <c r="T772" s="2">
        <v>-49.281654000000003</v>
      </c>
      <c r="U772" s="2">
        <v>-58.970714999999998</v>
      </c>
      <c r="V772" s="2">
        <v>-52.559994000000003</v>
      </c>
    </row>
    <row r="773" spans="1:22">
      <c r="A773" s="4">
        <v>64320400000</v>
      </c>
      <c r="B773" s="2">
        <v>-24.699508999999999</v>
      </c>
      <c r="C773" s="2">
        <v>-33.243369999999999</v>
      </c>
      <c r="D773" s="2">
        <v>-39.680926999999997</v>
      </c>
      <c r="E773" s="2">
        <v>-36.867832</v>
      </c>
      <c r="F773" s="2">
        <v>-47.460785000000001</v>
      </c>
      <c r="G773" s="2">
        <v>-41.608063000000001</v>
      </c>
      <c r="H773" s="2">
        <v>-49.085704999999997</v>
      </c>
      <c r="I773" s="2">
        <v>-46.823371999999999</v>
      </c>
      <c r="J773" s="2">
        <v>-50.590282000000002</v>
      </c>
      <c r="K773" s="2">
        <v>-51.143501000000001</v>
      </c>
      <c r="L773" s="2">
        <v>-55.400435999999999</v>
      </c>
      <c r="M773" s="2">
        <v>-58.566566000000002</v>
      </c>
      <c r="N773" s="2">
        <v>-56.483314999999997</v>
      </c>
      <c r="O773" s="2">
        <v>-50.443900999999997</v>
      </c>
      <c r="P773" s="2">
        <v>-46.680987999999999</v>
      </c>
      <c r="Q773" s="2">
        <v>-56.073855999999999</v>
      </c>
      <c r="R773" s="2">
        <v>-51.879128000000001</v>
      </c>
      <c r="S773" s="2">
        <v>-50.979323999999998</v>
      </c>
      <c r="T773" s="2">
        <v>-56.309452</v>
      </c>
      <c r="U773" s="2">
        <v>-58.956356</v>
      </c>
      <c r="V773" s="2">
        <v>-51.713656999999998</v>
      </c>
    </row>
    <row r="774" spans="1:22">
      <c r="A774" s="4">
        <v>64404137500</v>
      </c>
      <c r="B774" s="2">
        <v>-25.292303</v>
      </c>
      <c r="C774" s="2">
        <v>-33.937446999999999</v>
      </c>
      <c r="D774" s="2">
        <v>-39.400581000000003</v>
      </c>
      <c r="E774" s="2">
        <v>-37.382835</v>
      </c>
      <c r="F774" s="2">
        <v>-44.310836999999999</v>
      </c>
      <c r="G774" s="2">
        <v>-41.845737</v>
      </c>
      <c r="H774" s="2">
        <v>-51.935054999999998</v>
      </c>
      <c r="I774" s="2">
        <v>-46.087921000000001</v>
      </c>
      <c r="J774" s="2">
        <v>-48.349544999999999</v>
      </c>
      <c r="K774" s="2">
        <v>-47.412827</v>
      </c>
      <c r="L774" s="2">
        <v>-53.376713000000002</v>
      </c>
      <c r="M774" s="2">
        <v>-50.784419999999997</v>
      </c>
      <c r="N774" s="2">
        <v>-60.460071999999997</v>
      </c>
      <c r="O774" s="2">
        <v>-56.461787999999999</v>
      </c>
      <c r="P774" s="2">
        <v>-48.263218000000002</v>
      </c>
      <c r="Q774" s="2">
        <v>-60.330947999999999</v>
      </c>
      <c r="R774" s="2">
        <v>-57.156737999999997</v>
      </c>
      <c r="S774" s="2">
        <v>-51.112541</v>
      </c>
      <c r="T774" s="2">
        <v>-50.470959000000001</v>
      </c>
      <c r="U774" s="2">
        <v>-47.804820999999997</v>
      </c>
      <c r="V774" s="2">
        <v>-65.811317000000003</v>
      </c>
    </row>
    <row r="775" spans="1:22">
      <c r="A775" s="4">
        <v>64487875000</v>
      </c>
      <c r="B775" s="2">
        <v>-25.713954999999999</v>
      </c>
      <c r="C775" s="2">
        <v>-33.189053000000001</v>
      </c>
      <c r="D775" s="2">
        <v>-40.787567000000003</v>
      </c>
      <c r="E775" s="2">
        <v>-38.519249000000002</v>
      </c>
      <c r="F775" s="2">
        <v>-43.399619999999999</v>
      </c>
      <c r="G775" s="2">
        <v>-41.024631999999997</v>
      </c>
      <c r="H775" s="2">
        <v>-47.364708</v>
      </c>
      <c r="I775" s="2">
        <v>-52.348011</v>
      </c>
      <c r="J775" s="2">
        <v>-46.772418999999999</v>
      </c>
      <c r="K775" s="2">
        <v>-58.215888999999997</v>
      </c>
      <c r="L775" s="2">
        <v>-51.712124000000003</v>
      </c>
      <c r="M775" s="2">
        <v>-50.883040999999999</v>
      </c>
      <c r="N775" s="2">
        <v>-58.218288000000001</v>
      </c>
      <c r="O775" s="2">
        <v>-46.332892999999999</v>
      </c>
      <c r="P775" s="2">
        <v>-49.244892</v>
      </c>
      <c r="Q775" s="2">
        <v>-54.445853999999997</v>
      </c>
      <c r="R775" s="2">
        <v>-62.519550000000002</v>
      </c>
      <c r="S775" s="2">
        <v>-48.135586000000004</v>
      </c>
      <c r="T775" s="2">
        <v>-49.496983</v>
      </c>
      <c r="U775" s="2">
        <v>-52.234054999999998</v>
      </c>
      <c r="V775" s="2">
        <v>-50.264144999999999</v>
      </c>
    </row>
    <row r="776" spans="1:22">
      <c r="A776" s="4">
        <v>64571612500</v>
      </c>
      <c r="B776" s="2">
        <v>-26.312498000000001</v>
      </c>
      <c r="C776" s="2">
        <v>-35.629871000000001</v>
      </c>
      <c r="D776" s="2">
        <v>-38.428077999999999</v>
      </c>
      <c r="E776" s="2">
        <v>-38.194659999999999</v>
      </c>
      <c r="F776" s="2">
        <v>-43.218819000000003</v>
      </c>
      <c r="G776" s="2">
        <v>-46.924056999999998</v>
      </c>
      <c r="H776" s="2">
        <v>-48.843426000000001</v>
      </c>
      <c r="I776" s="2">
        <v>-46.50526</v>
      </c>
      <c r="J776" s="2">
        <v>-46.299919000000003</v>
      </c>
      <c r="K776" s="2">
        <v>-62.122055000000003</v>
      </c>
      <c r="L776" s="2">
        <v>-56.341178999999997</v>
      </c>
      <c r="M776" s="2">
        <v>-55.202564000000002</v>
      </c>
      <c r="N776" s="2">
        <v>-57.915539000000003</v>
      </c>
      <c r="O776" s="2">
        <v>-51.196311999999999</v>
      </c>
      <c r="P776" s="2">
        <v>-52.507255999999998</v>
      </c>
      <c r="Q776" s="2">
        <v>-52.269401999999999</v>
      </c>
      <c r="R776" s="2">
        <v>-51.273429999999998</v>
      </c>
      <c r="S776" s="2">
        <v>-51.762005000000002</v>
      </c>
      <c r="T776" s="2">
        <v>-48.936329000000001</v>
      </c>
      <c r="U776" s="2">
        <v>-58.139465000000001</v>
      </c>
      <c r="V776" s="2">
        <v>-53.561053999999999</v>
      </c>
    </row>
    <row r="777" spans="1:22">
      <c r="A777" s="4">
        <v>64655350000</v>
      </c>
      <c r="B777" s="2">
        <v>-27.087676999999999</v>
      </c>
      <c r="C777" s="2">
        <v>-37.265658999999999</v>
      </c>
      <c r="D777" s="2">
        <v>-38.715164000000001</v>
      </c>
      <c r="E777" s="2">
        <v>-37.640808</v>
      </c>
      <c r="F777" s="2">
        <v>-45.926029</v>
      </c>
      <c r="G777" s="2">
        <v>-42.330821999999998</v>
      </c>
      <c r="H777" s="2">
        <v>-44.436847999999998</v>
      </c>
      <c r="I777" s="2">
        <v>-48.666046000000001</v>
      </c>
      <c r="J777" s="2">
        <v>-48.408423999999997</v>
      </c>
      <c r="K777" s="2">
        <v>-47.610228999999997</v>
      </c>
      <c r="L777" s="2">
        <v>-50.875304999999997</v>
      </c>
      <c r="M777" s="2">
        <v>-55.787323000000001</v>
      </c>
      <c r="N777" s="2">
        <v>-48.056052999999999</v>
      </c>
      <c r="O777" s="2">
        <v>-57.407268999999999</v>
      </c>
      <c r="P777" s="2">
        <v>-49.306094999999999</v>
      </c>
      <c r="Q777" s="2">
        <v>-52.813740000000003</v>
      </c>
      <c r="R777" s="2">
        <v>-52.142338000000002</v>
      </c>
      <c r="S777" s="2">
        <v>-52.368850999999999</v>
      </c>
      <c r="T777" s="2">
        <v>-49.062168</v>
      </c>
      <c r="U777" s="2">
        <v>-58.824134999999998</v>
      </c>
      <c r="V777" s="2">
        <v>-53.547584999999998</v>
      </c>
    </row>
    <row r="778" spans="1:22">
      <c r="A778" s="4">
        <v>64739087500</v>
      </c>
      <c r="B778" s="2">
        <v>-28.351583000000002</v>
      </c>
      <c r="C778" s="2">
        <v>-36.287410999999999</v>
      </c>
      <c r="D778" s="2">
        <v>-39.934448000000003</v>
      </c>
      <c r="E778" s="2">
        <v>-36.328094</v>
      </c>
      <c r="F778" s="2">
        <v>-44.031531999999999</v>
      </c>
      <c r="G778" s="2">
        <v>-41.648769000000001</v>
      </c>
      <c r="H778" s="2">
        <v>-48.978763999999998</v>
      </c>
      <c r="I778" s="2">
        <v>-50.222523000000002</v>
      </c>
      <c r="J778" s="2">
        <v>-54.453845999999999</v>
      </c>
      <c r="K778" s="2">
        <v>-52.906517000000001</v>
      </c>
      <c r="L778" s="2">
        <v>-52.124907999999998</v>
      </c>
      <c r="M778" s="2">
        <v>-70.012032000000005</v>
      </c>
      <c r="N778" s="2">
        <v>-52.591988000000001</v>
      </c>
      <c r="O778" s="2">
        <v>-47.650227000000001</v>
      </c>
      <c r="P778" s="2">
        <v>-59.666370000000001</v>
      </c>
      <c r="Q778" s="2">
        <v>-56.169601</v>
      </c>
      <c r="R778" s="2">
        <v>-46.374130000000001</v>
      </c>
      <c r="S778" s="2">
        <v>-54.919842000000003</v>
      </c>
      <c r="T778" s="2">
        <v>-54.115043999999997</v>
      </c>
      <c r="U778" s="2">
        <v>-49.834927</v>
      </c>
      <c r="V778" s="2">
        <v>-57.327033999999998</v>
      </c>
    </row>
    <row r="779" spans="1:22">
      <c r="A779" s="4">
        <v>64822825000</v>
      </c>
      <c r="B779" s="2">
        <v>-30.082201000000001</v>
      </c>
      <c r="C779" s="2">
        <v>-37.677849000000002</v>
      </c>
      <c r="D779" s="2">
        <v>-40.484546999999999</v>
      </c>
      <c r="E779" s="2">
        <v>-40.285193999999997</v>
      </c>
      <c r="F779" s="2">
        <v>-43.628841000000001</v>
      </c>
      <c r="G779" s="2">
        <v>-48.045665999999997</v>
      </c>
      <c r="H779" s="2">
        <v>-48.894806000000003</v>
      </c>
      <c r="I779" s="2">
        <v>-49.155628</v>
      </c>
      <c r="J779" s="2">
        <v>-50.357433</v>
      </c>
      <c r="K779" s="2">
        <v>-63.003849000000002</v>
      </c>
      <c r="L779" s="2">
        <v>-54.224685999999998</v>
      </c>
      <c r="M779" s="2">
        <v>-56.410972999999998</v>
      </c>
      <c r="N779" s="2">
        <v>-67.753806999999995</v>
      </c>
      <c r="O779" s="2">
        <v>-46.344569999999997</v>
      </c>
      <c r="P779" s="2">
        <v>-60.714545999999999</v>
      </c>
      <c r="Q779" s="2">
        <v>-58.007621999999998</v>
      </c>
      <c r="R779" s="2">
        <v>-49.959403999999999</v>
      </c>
      <c r="S779" s="2">
        <v>-57.082455000000003</v>
      </c>
      <c r="T779" s="2">
        <v>-50.494064000000002</v>
      </c>
      <c r="U779" s="2">
        <v>-82.104484999999997</v>
      </c>
      <c r="V779" s="2">
        <v>-55.082104000000001</v>
      </c>
    </row>
    <row r="780" spans="1:22">
      <c r="A780" s="4">
        <v>64906562500</v>
      </c>
      <c r="B780" s="2">
        <v>-28.554089999999999</v>
      </c>
      <c r="C780" s="2">
        <v>-34.512352</v>
      </c>
      <c r="D780" s="2">
        <v>-41.831992999999997</v>
      </c>
      <c r="E780" s="2">
        <v>-40.211765</v>
      </c>
      <c r="F780" s="2">
        <v>-44.142685</v>
      </c>
      <c r="G780" s="2">
        <v>-46.000340000000001</v>
      </c>
      <c r="H780" s="2">
        <v>-48.239876000000002</v>
      </c>
      <c r="I780" s="2">
        <v>-59.423701999999999</v>
      </c>
      <c r="J780" s="2">
        <v>-49.406281</v>
      </c>
      <c r="K780" s="2">
        <v>-50.341534000000003</v>
      </c>
      <c r="L780" s="2">
        <v>-53.065581999999999</v>
      </c>
      <c r="M780" s="2">
        <v>-56.729278999999998</v>
      </c>
      <c r="N780" s="2">
        <v>-54.304043</v>
      </c>
      <c r="O780" s="2">
        <v>-53.190066999999999</v>
      </c>
      <c r="P780" s="2">
        <v>-52.269610999999998</v>
      </c>
      <c r="Q780" s="2">
        <v>-52.613308000000004</v>
      </c>
      <c r="R780" s="2">
        <v>-55.185932000000001</v>
      </c>
      <c r="S780" s="2">
        <v>-46.259723999999999</v>
      </c>
      <c r="T780" s="2">
        <v>-60.968781</v>
      </c>
      <c r="U780" s="2">
        <v>-52.143833000000001</v>
      </c>
      <c r="V780" s="2">
        <v>-60.659106999999999</v>
      </c>
    </row>
    <row r="781" spans="1:22">
      <c r="A781" s="4">
        <v>64990300000</v>
      </c>
      <c r="B781" s="2">
        <v>-29.429897</v>
      </c>
      <c r="C781" s="2">
        <v>-35.815703999999997</v>
      </c>
      <c r="D781" s="2">
        <v>-40.347084000000002</v>
      </c>
      <c r="E781" s="2">
        <v>-39.718505999999998</v>
      </c>
      <c r="F781" s="2">
        <v>-42.394298999999997</v>
      </c>
      <c r="G781" s="2">
        <v>-45.444426999999997</v>
      </c>
      <c r="H781" s="2">
        <v>-47.709708999999997</v>
      </c>
      <c r="I781" s="2">
        <v>-47.070487999999997</v>
      </c>
      <c r="J781" s="2">
        <v>-52.256332</v>
      </c>
      <c r="K781" s="2">
        <v>-49.963932</v>
      </c>
      <c r="L781" s="2">
        <v>-46.889324000000002</v>
      </c>
      <c r="M781" s="2">
        <v>-45.771534000000003</v>
      </c>
      <c r="N781" s="2">
        <v>-53.811290999999997</v>
      </c>
      <c r="O781" s="2">
        <v>-66.761168999999995</v>
      </c>
      <c r="P781" s="2">
        <v>-54.433703999999999</v>
      </c>
      <c r="Q781" s="2">
        <v>-50.918163</v>
      </c>
      <c r="R781" s="2">
        <v>-50.022841999999997</v>
      </c>
      <c r="S781" s="2">
        <v>-48.544303999999997</v>
      </c>
      <c r="T781" s="2">
        <v>-57.464236999999997</v>
      </c>
      <c r="U781" s="2">
        <v>-55.797702999999998</v>
      </c>
      <c r="V781" s="2">
        <v>-48.493496</v>
      </c>
    </row>
    <row r="782" spans="1:22">
      <c r="A782" s="4">
        <v>65074037500</v>
      </c>
      <c r="B782" s="2">
        <v>-28.902636999999999</v>
      </c>
      <c r="C782" s="2">
        <v>-36.002879999999998</v>
      </c>
      <c r="D782" s="2">
        <v>-38.848362000000002</v>
      </c>
      <c r="E782" s="2">
        <v>-38.985084999999998</v>
      </c>
      <c r="F782" s="2">
        <v>-42.573566</v>
      </c>
      <c r="G782" s="2">
        <v>-42.451405000000001</v>
      </c>
      <c r="H782" s="2">
        <v>-44.929915999999999</v>
      </c>
      <c r="I782" s="2">
        <v>-49.414473999999998</v>
      </c>
      <c r="J782" s="2">
        <v>-48.928654000000002</v>
      </c>
      <c r="K782" s="2">
        <v>-50.519165000000001</v>
      </c>
      <c r="L782" s="2">
        <v>-58.089911999999998</v>
      </c>
      <c r="M782" s="2">
        <v>-50.842753999999999</v>
      </c>
      <c r="N782" s="2">
        <v>-51.353451</v>
      </c>
      <c r="O782" s="2">
        <v>-63.951926999999998</v>
      </c>
      <c r="P782" s="2">
        <v>-60.752926000000002</v>
      </c>
      <c r="Q782" s="2">
        <v>-53.199432000000002</v>
      </c>
      <c r="R782" s="2">
        <v>-53.283428000000001</v>
      </c>
      <c r="S782" s="2">
        <v>-50.386471</v>
      </c>
      <c r="T782" s="2">
        <v>-53.233325999999998</v>
      </c>
      <c r="U782" s="2">
        <v>-52.456825000000002</v>
      </c>
      <c r="V782" s="2">
        <v>-56.120941000000002</v>
      </c>
    </row>
    <row r="783" spans="1:22">
      <c r="A783" s="4">
        <v>65157775000</v>
      </c>
      <c r="B783" s="2">
        <v>-27.408944999999999</v>
      </c>
      <c r="C783" s="2">
        <v>-35.584187</v>
      </c>
      <c r="D783" s="2">
        <v>-37.584586999999999</v>
      </c>
      <c r="E783" s="2">
        <v>-40.787509999999997</v>
      </c>
      <c r="F783" s="2">
        <v>-43.030383999999998</v>
      </c>
      <c r="G783" s="2">
        <v>-42.684604999999998</v>
      </c>
      <c r="H783" s="2">
        <v>-46.780898999999998</v>
      </c>
      <c r="I783" s="2">
        <v>-51.456122999999998</v>
      </c>
      <c r="J783" s="2">
        <v>-52.977451000000002</v>
      </c>
      <c r="K783" s="2">
        <v>-54.829383999999997</v>
      </c>
      <c r="L783" s="2">
        <v>-66.668091000000004</v>
      </c>
      <c r="M783" s="2">
        <v>-56.480815999999997</v>
      </c>
      <c r="N783" s="2">
        <v>-47.453204999999997</v>
      </c>
      <c r="O783" s="2">
        <v>-51.623080999999999</v>
      </c>
      <c r="P783" s="2">
        <v>-61.450347999999998</v>
      </c>
      <c r="Q783" s="2">
        <v>-47.710213000000003</v>
      </c>
      <c r="R783" s="2">
        <v>-62.677765000000001</v>
      </c>
      <c r="S783" s="2">
        <v>-48.215995999999997</v>
      </c>
      <c r="T783" s="2">
        <v>-50.307071999999998</v>
      </c>
      <c r="U783" s="2">
        <v>-52.596848000000001</v>
      </c>
      <c r="V783" s="2">
        <v>-53.441811000000001</v>
      </c>
    </row>
    <row r="784" spans="1:22">
      <c r="A784" s="4">
        <v>65241512500</v>
      </c>
      <c r="B784" s="2">
        <v>-27.898052</v>
      </c>
      <c r="C784" s="2">
        <v>-35.807879999999997</v>
      </c>
      <c r="D784" s="2">
        <v>-37.637965999999999</v>
      </c>
      <c r="E784" s="2">
        <v>-40.398738999999999</v>
      </c>
      <c r="F784" s="2">
        <v>-40.740513</v>
      </c>
      <c r="G784" s="2">
        <v>-47.156135999999996</v>
      </c>
      <c r="H784" s="2">
        <v>-44.696860999999998</v>
      </c>
      <c r="I784" s="2">
        <v>-53.572524999999999</v>
      </c>
      <c r="J784" s="2">
        <v>-54.372120000000002</v>
      </c>
      <c r="K784" s="2">
        <v>-56.545501999999999</v>
      </c>
      <c r="L784" s="2">
        <v>-58.714554</v>
      </c>
      <c r="M784" s="2">
        <v>-55.499766999999999</v>
      </c>
      <c r="N784" s="2">
        <v>-54.029536999999998</v>
      </c>
      <c r="O784" s="2">
        <v>-57.474850000000004</v>
      </c>
      <c r="P784" s="2">
        <v>-59.126922999999998</v>
      </c>
      <c r="Q784" s="2">
        <v>-52.220779</v>
      </c>
      <c r="R784" s="2">
        <v>-51.867474000000001</v>
      </c>
      <c r="S784" s="2">
        <v>-48.335915</v>
      </c>
      <c r="T784" s="2">
        <v>-50.156796</v>
      </c>
      <c r="U784" s="2">
        <v>-60.155788000000001</v>
      </c>
      <c r="V784" s="2">
        <v>-49.594994</v>
      </c>
    </row>
    <row r="785" spans="1:22">
      <c r="A785" s="4">
        <v>65325250000</v>
      </c>
      <c r="B785" s="2">
        <v>-27.069230999999998</v>
      </c>
      <c r="C785" s="2">
        <v>-33.737952999999997</v>
      </c>
      <c r="D785" s="2">
        <v>-37.40757</v>
      </c>
      <c r="E785" s="2">
        <v>-39.769992999999999</v>
      </c>
      <c r="F785" s="2">
        <v>-41.480251000000003</v>
      </c>
      <c r="G785" s="2">
        <v>-43.449055000000001</v>
      </c>
      <c r="H785" s="2">
        <v>-45.537582</v>
      </c>
      <c r="I785" s="2">
        <v>-48.344631</v>
      </c>
      <c r="J785" s="2">
        <v>-48.367534999999997</v>
      </c>
      <c r="K785" s="2">
        <v>-51.058472000000002</v>
      </c>
      <c r="L785" s="2">
        <v>-49.184868000000002</v>
      </c>
      <c r="M785" s="2">
        <v>-65.352187999999998</v>
      </c>
      <c r="N785" s="2">
        <v>-56.797794000000003</v>
      </c>
      <c r="O785" s="2">
        <v>-53.836860999999999</v>
      </c>
      <c r="P785" s="2">
        <v>-54.713363999999999</v>
      </c>
      <c r="Q785" s="2">
        <v>-48.545467000000002</v>
      </c>
      <c r="R785" s="2">
        <v>-52.138657000000002</v>
      </c>
      <c r="S785" s="2">
        <v>-54.233581999999998</v>
      </c>
      <c r="T785" s="2">
        <v>-52.106354000000003</v>
      </c>
      <c r="U785" s="2">
        <v>-52.433323000000001</v>
      </c>
      <c r="V785" s="2">
        <v>-53.359408999999999</v>
      </c>
    </row>
    <row r="786" spans="1:22">
      <c r="A786" s="4">
        <v>65408987500</v>
      </c>
      <c r="B786" s="2">
        <v>-26.018141</v>
      </c>
      <c r="C786" s="2">
        <v>-35.939628999999996</v>
      </c>
      <c r="D786" s="2">
        <v>-36.571575000000003</v>
      </c>
      <c r="E786" s="2">
        <v>-38.783324999999998</v>
      </c>
      <c r="F786" s="2">
        <v>-37.865993000000003</v>
      </c>
      <c r="G786" s="2">
        <v>-46.648803999999998</v>
      </c>
      <c r="H786" s="2">
        <v>-45.557251000000001</v>
      </c>
      <c r="I786" s="2">
        <v>-47.893664999999999</v>
      </c>
      <c r="J786" s="2">
        <v>-51.397125000000003</v>
      </c>
      <c r="K786" s="2">
        <v>-43.809376</v>
      </c>
      <c r="L786" s="2">
        <v>-48.362026</v>
      </c>
      <c r="M786" s="2">
        <v>-54.288100999999997</v>
      </c>
      <c r="N786" s="2">
        <v>-68.349068000000003</v>
      </c>
      <c r="O786" s="2">
        <v>-56.259940999999998</v>
      </c>
      <c r="P786" s="2">
        <v>-56.038296000000003</v>
      </c>
      <c r="Q786" s="2">
        <v>-51.146591000000001</v>
      </c>
      <c r="R786" s="2">
        <v>-48.412703999999998</v>
      </c>
      <c r="S786" s="2">
        <v>-48.960071999999997</v>
      </c>
      <c r="T786" s="2">
        <v>-55.526508</v>
      </c>
      <c r="U786" s="2">
        <v>-51.920723000000002</v>
      </c>
      <c r="V786" s="2">
        <v>-64.500579999999999</v>
      </c>
    </row>
    <row r="787" spans="1:22">
      <c r="A787" s="4">
        <v>65492725000</v>
      </c>
      <c r="B787" s="2">
        <v>-26.42614</v>
      </c>
      <c r="C787" s="2">
        <v>-35.319904000000001</v>
      </c>
      <c r="D787" s="2">
        <v>-34.571522000000002</v>
      </c>
      <c r="E787" s="2">
        <v>-42.632893000000003</v>
      </c>
      <c r="F787" s="2">
        <v>-38.477710999999999</v>
      </c>
      <c r="G787" s="2">
        <v>-44.199455</v>
      </c>
      <c r="H787" s="2">
        <v>-43.075229999999998</v>
      </c>
      <c r="I787" s="2">
        <v>-51.888973</v>
      </c>
      <c r="J787" s="2">
        <v>-52.628056000000001</v>
      </c>
      <c r="K787" s="2">
        <v>-48.614105000000002</v>
      </c>
      <c r="L787" s="2">
        <v>-55.073906000000001</v>
      </c>
      <c r="M787" s="2">
        <v>-47.807270000000003</v>
      </c>
      <c r="N787" s="2">
        <v>-47.240600999999998</v>
      </c>
      <c r="O787" s="2">
        <v>-57.250613999999999</v>
      </c>
      <c r="P787" s="2">
        <v>-51.345291000000003</v>
      </c>
      <c r="Q787" s="2">
        <v>-49.830337999999998</v>
      </c>
      <c r="R787" s="2">
        <v>-45.987853999999999</v>
      </c>
      <c r="S787" s="2">
        <v>-49.424346999999997</v>
      </c>
      <c r="T787" s="2">
        <v>-61.092841999999997</v>
      </c>
      <c r="U787" s="2">
        <v>-57.206088999999999</v>
      </c>
      <c r="V787" s="2">
        <v>-63.336288000000003</v>
      </c>
    </row>
    <row r="788" spans="1:22">
      <c r="A788" s="4">
        <v>65576462500</v>
      </c>
      <c r="B788" s="2">
        <v>-26.177962999999998</v>
      </c>
      <c r="C788" s="2">
        <v>-34.665019999999998</v>
      </c>
      <c r="D788" s="2">
        <v>-34.684956</v>
      </c>
      <c r="E788" s="2">
        <v>-39.794429999999998</v>
      </c>
      <c r="F788" s="2">
        <v>-38.361519000000001</v>
      </c>
      <c r="G788" s="2">
        <v>-47.370598000000001</v>
      </c>
      <c r="H788" s="2">
        <v>-47.338428</v>
      </c>
      <c r="I788" s="2">
        <v>-49.514831999999998</v>
      </c>
      <c r="J788" s="2">
        <v>-49.078814999999999</v>
      </c>
      <c r="K788" s="2">
        <v>-48.093707999999999</v>
      </c>
      <c r="L788" s="2">
        <v>-46.265872999999999</v>
      </c>
      <c r="M788" s="2">
        <v>-53.948666000000003</v>
      </c>
      <c r="N788" s="2">
        <v>-61.459442000000003</v>
      </c>
      <c r="O788" s="2">
        <v>-61.688972</v>
      </c>
      <c r="P788" s="2">
        <v>-47.057625000000002</v>
      </c>
      <c r="Q788" s="2">
        <v>-50.941513</v>
      </c>
      <c r="R788" s="2">
        <v>-47.277596000000003</v>
      </c>
      <c r="S788" s="2">
        <v>-55.402168000000003</v>
      </c>
      <c r="T788" s="2">
        <v>-51.195346999999998</v>
      </c>
      <c r="U788" s="2">
        <v>-57.120037000000004</v>
      </c>
      <c r="V788" s="2">
        <v>-52.956116000000002</v>
      </c>
    </row>
    <row r="789" spans="1:22">
      <c r="A789" s="4">
        <v>65660200000</v>
      </c>
      <c r="B789" s="2">
        <v>-25.704955999999999</v>
      </c>
      <c r="C789" s="2">
        <v>-32.891258000000001</v>
      </c>
      <c r="D789" s="2">
        <v>-34.823421000000003</v>
      </c>
      <c r="E789" s="2">
        <v>-39.780537000000002</v>
      </c>
      <c r="F789" s="2">
        <v>-39.692081000000002</v>
      </c>
      <c r="G789" s="2">
        <v>-43.653438999999999</v>
      </c>
      <c r="H789" s="2">
        <v>-44.808464000000001</v>
      </c>
      <c r="I789" s="2">
        <v>-53.635773</v>
      </c>
      <c r="J789" s="2">
        <v>-58.055801000000002</v>
      </c>
      <c r="K789" s="2">
        <v>-48.627529000000003</v>
      </c>
      <c r="L789" s="2">
        <v>-49.656288000000004</v>
      </c>
      <c r="M789" s="2">
        <v>-52.095798000000002</v>
      </c>
      <c r="N789" s="2">
        <v>-61.720672999999998</v>
      </c>
      <c r="O789" s="2">
        <v>-52.376911</v>
      </c>
      <c r="P789" s="2">
        <v>-45.740195999999997</v>
      </c>
      <c r="Q789" s="2">
        <v>-49.343601</v>
      </c>
      <c r="R789" s="2">
        <v>-53.913845000000002</v>
      </c>
      <c r="S789" s="2">
        <v>-47.975281000000003</v>
      </c>
      <c r="T789" s="2">
        <v>-55.804008000000003</v>
      </c>
      <c r="U789" s="2">
        <v>-63.030414999999998</v>
      </c>
      <c r="V789" s="2">
        <v>-64.786582999999993</v>
      </c>
    </row>
    <row r="790" spans="1:22">
      <c r="A790" s="4">
        <v>65743937500</v>
      </c>
      <c r="B790" s="2">
        <v>-25.987884999999999</v>
      </c>
      <c r="C790" s="2">
        <v>-35.692534999999999</v>
      </c>
      <c r="D790" s="2">
        <v>-34.072417999999999</v>
      </c>
      <c r="E790" s="2">
        <v>-40.362609999999997</v>
      </c>
      <c r="F790" s="2">
        <v>-38.519100000000002</v>
      </c>
      <c r="G790" s="2">
        <v>-47.003642999999997</v>
      </c>
      <c r="H790" s="2">
        <v>-45.699612000000002</v>
      </c>
      <c r="I790" s="2">
        <v>-54.757046000000003</v>
      </c>
      <c r="J790" s="2">
        <v>-50.876125000000002</v>
      </c>
      <c r="K790" s="2">
        <v>-44.997494000000003</v>
      </c>
      <c r="L790" s="2">
        <v>-48.835621000000003</v>
      </c>
      <c r="M790" s="2">
        <v>-58.491802</v>
      </c>
      <c r="N790" s="2">
        <v>-53.412517999999999</v>
      </c>
      <c r="O790" s="2">
        <v>-52.829113</v>
      </c>
      <c r="P790" s="2">
        <v>-44.295577999999999</v>
      </c>
      <c r="Q790" s="2">
        <v>-47.444183000000002</v>
      </c>
      <c r="R790" s="2">
        <v>-45.232506000000001</v>
      </c>
      <c r="S790" s="2">
        <v>-62.361300999999997</v>
      </c>
      <c r="T790" s="2">
        <v>-50.380417000000001</v>
      </c>
      <c r="U790" s="2">
        <v>-53.271388999999999</v>
      </c>
      <c r="V790" s="2">
        <v>-52.656025</v>
      </c>
    </row>
    <row r="791" spans="1:22">
      <c r="A791" s="4">
        <v>65827675000</v>
      </c>
      <c r="B791" s="2">
        <v>-26.232465999999999</v>
      </c>
      <c r="C791" s="2">
        <v>-35.553885999999999</v>
      </c>
      <c r="D791" s="2">
        <v>-35.138534999999997</v>
      </c>
      <c r="E791" s="2">
        <v>-39.071289</v>
      </c>
      <c r="F791" s="2">
        <v>-39.743862</v>
      </c>
      <c r="G791" s="2">
        <v>-48.129730000000002</v>
      </c>
      <c r="H791" s="2">
        <v>-41.707500000000003</v>
      </c>
      <c r="I791" s="2">
        <v>-48.164909000000002</v>
      </c>
      <c r="J791" s="2">
        <v>-49.296714999999999</v>
      </c>
      <c r="K791" s="2">
        <v>-49.533909000000001</v>
      </c>
      <c r="L791" s="2">
        <v>-51.681938000000002</v>
      </c>
      <c r="M791" s="2">
        <v>-52.499203000000001</v>
      </c>
      <c r="N791" s="2">
        <v>-56.286934000000002</v>
      </c>
      <c r="O791" s="2">
        <v>-55.590763000000003</v>
      </c>
      <c r="P791" s="2">
        <v>-46.995426000000002</v>
      </c>
      <c r="Q791" s="2">
        <v>-44.400326</v>
      </c>
      <c r="R791" s="2">
        <v>-63.396217</v>
      </c>
      <c r="S791" s="2">
        <v>-63.925002999999997</v>
      </c>
      <c r="T791" s="2">
        <v>-63.735106999999999</v>
      </c>
      <c r="U791" s="2">
        <v>-54.136543000000003</v>
      </c>
      <c r="V791" s="2">
        <v>-52.352406000000002</v>
      </c>
    </row>
    <row r="792" spans="1:22">
      <c r="A792" s="4">
        <v>65911412500</v>
      </c>
      <c r="B792" s="2">
        <v>-25.640875000000001</v>
      </c>
      <c r="C792" s="2">
        <v>-34.057510000000001</v>
      </c>
      <c r="D792" s="2">
        <v>-34.143822</v>
      </c>
      <c r="E792" s="2">
        <v>-38.794884000000003</v>
      </c>
      <c r="F792" s="2">
        <v>-40.387172999999997</v>
      </c>
      <c r="G792" s="2">
        <v>-50.295124000000001</v>
      </c>
      <c r="H792" s="2">
        <v>-44.240054999999998</v>
      </c>
      <c r="I792" s="2">
        <v>-52.660060999999999</v>
      </c>
      <c r="J792" s="2">
        <v>-50.616034999999997</v>
      </c>
      <c r="K792" s="2">
        <v>-50.118895999999999</v>
      </c>
      <c r="L792" s="2">
        <v>-47.689526000000001</v>
      </c>
      <c r="M792" s="2">
        <v>-57.552630999999998</v>
      </c>
      <c r="N792" s="2">
        <v>-54.454749999999997</v>
      </c>
      <c r="O792" s="2">
        <v>-55.558318999999997</v>
      </c>
      <c r="P792" s="2">
        <v>-49.006065</v>
      </c>
      <c r="Q792" s="2">
        <v>-48.887355999999997</v>
      </c>
      <c r="R792" s="2">
        <v>-55.572968000000003</v>
      </c>
      <c r="S792" s="2">
        <v>-57.113323000000001</v>
      </c>
      <c r="T792" s="2">
        <v>-63.620807999999997</v>
      </c>
      <c r="U792" s="2">
        <v>-46.820858000000001</v>
      </c>
      <c r="V792" s="2">
        <v>-50.201172</v>
      </c>
    </row>
    <row r="793" spans="1:22">
      <c r="A793" s="4">
        <v>65995150000</v>
      </c>
      <c r="B793" s="2">
        <v>-25.746169999999999</v>
      </c>
      <c r="C793" s="2">
        <v>-33.958038000000002</v>
      </c>
      <c r="D793" s="2">
        <v>-34.32338</v>
      </c>
      <c r="E793" s="2">
        <v>-38.131400999999997</v>
      </c>
      <c r="F793" s="2">
        <v>-37.531177999999997</v>
      </c>
      <c r="G793" s="2">
        <v>-47.525818000000001</v>
      </c>
      <c r="H793" s="2">
        <v>-51.291466</v>
      </c>
      <c r="I793" s="2">
        <v>-60.27816</v>
      </c>
      <c r="J793" s="2">
        <v>-49.687171999999997</v>
      </c>
      <c r="K793" s="2">
        <v>-62.395747999999998</v>
      </c>
      <c r="L793" s="2">
        <v>-44.055633999999998</v>
      </c>
      <c r="M793" s="2">
        <v>-54.507075999999998</v>
      </c>
      <c r="N793" s="2">
        <v>-54.519649999999999</v>
      </c>
      <c r="O793" s="2">
        <v>-48.526516000000001</v>
      </c>
      <c r="P793" s="2">
        <v>-47.968285000000002</v>
      </c>
      <c r="Q793" s="2">
        <v>-47.481887999999998</v>
      </c>
      <c r="R793" s="2">
        <v>-63.435412999999997</v>
      </c>
      <c r="S793" s="2">
        <v>-52.391083000000002</v>
      </c>
      <c r="T793" s="2">
        <v>-54.899189</v>
      </c>
      <c r="U793" s="2">
        <v>-52.690018000000002</v>
      </c>
      <c r="V793" s="2">
        <v>-48.843349000000003</v>
      </c>
    </row>
    <row r="794" spans="1:22">
      <c r="A794" s="4">
        <v>66078887500</v>
      </c>
      <c r="B794" s="2">
        <v>-25.562626000000002</v>
      </c>
      <c r="C794" s="2">
        <v>-34.049995000000003</v>
      </c>
      <c r="D794" s="2">
        <v>-34.785034000000003</v>
      </c>
      <c r="E794" s="2">
        <v>-38.370849999999997</v>
      </c>
      <c r="F794" s="2">
        <v>-38.025123999999998</v>
      </c>
      <c r="G794" s="2">
        <v>-49.078479999999999</v>
      </c>
      <c r="H794" s="2">
        <v>-42.904319999999998</v>
      </c>
      <c r="I794" s="2">
        <v>-54.415641999999998</v>
      </c>
      <c r="J794" s="2">
        <v>-51.085636000000001</v>
      </c>
      <c r="K794" s="2">
        <v>-44.799785999999997</v>
      </c>
      <c r="L794" s="2">
        <v>-46.619953000000002</v>
      </c>
      <c r="M794" s="2">
        <v>-48.798037999999998</v>
      </c>
      <c r="N794" s="2">
        <v>-50.565337999999997</v>
      </c>
      <c r="O794" s="2">
        <v>-49.658489000000003</v>
      </c>
      <c r="P794" s="2">
        <v>-44.293529999999997</v>
      </c>
      <c r="Q794" s="2">
        <v>-49.460686000000003</v>
      </c>
      <c r="R794" s="2">
        <v>-50.536560000000001</v>
      </c>
      <c r="S794" s="2">
        <v>-51.731689000000003</v>
      </c>
      <c r="T794" s="2">
        <v>-48.037582</v>
      </c>
      <c r="U794" s="2">
        <v>-67.834327999999999</v>
      </c>
      <c r="V794" s="2">
        <v>-50.675457000000002</v>
      </c>
    </row>
    <row r="795" spans="1:22">
      <c r="A795" s="4">
        <v>66162625000</v>
      </c>
      <c r="B795" s="2">
        <v>-25.121438999999999</v>
      </c>
      <c r="C795" s="2">
        <v>-35.481281000000003</v>
      </c>
      <c r="D795" s="2">
        <v>-33.395657</v>
      </c>
      <c r="E795" s="2">
        <v>-40.812092</v>
      </c>
      <c r="F795" s="2">
        <v>-38.602271999999999</v>
      </c>
      <c r="G795" s="2">
        <v>-51.875934999999998</v>
      </c>
      <c r="H795" s="2">
        <v>-46.176090000000002</v>
      </c>
      <c r="I795" s="2">
        <v>-54.153438999999999</v>
      </c>
      <c r="J795" s="2">
        <v>-49.737682</v>
      </c>
      <c r="K795" s="2">
        <v>-48.353209999999997</v>
      </c>
      <c r="L795" s="2">
        <v>-44.781135999999996</v>
      </c>
      <c r="M795" s="2">
        <v>-58.070126000000002</v>
      </c>
      <c r="N795" s="2">
        <v>-49.985534999999999</v>
      </c>
      <c r="O795" s="2">
        <v>-49.172108000000001</v>
      </c>
      <c r="P795" s="2">
        <v>-42.716805000000001</v>
      </c>
      <c r="Q795" s="2">
        <v>-45.690261999999997</v>
      </c>
      <c r="R795" s="2">
        <v>-61.418807999999999</v>
      </c>
      <c r="S795" s="2">
        <v>-56.327235999999999</v>
      </c>
      <c r="T795" s="2">
        <v>-58.185757000000002</v>
      </c>
      <c r="U795" s="2">
        <v>-47.242119000000002</v>
      </c>
      <c r="V795" s="2">
        <v>-54.363892</v>
      </c>
    </row>
    <row r="796" spans="1:22">
      <c r="A796" s="4">
        <v>66246362500</v>
      </c>
      <c r="B796" s="2">
        <v>-23.987877000000001</v>
      </c>
      <c r="C796" s="2">
        <v>-33.648345999999997</v>
      </c>
      <c r="D796" s="2">
        <v>-33.608367999999999</v>
      </c>
      <c r="E796" s="2">
        <v>-39.649284000000002</v>
      </c>
      <c r="F796" s="2">
        <v>-38.984637999999997</v>
      </c>
      <c r="G796" s="2">
        <v>-52.038525</v>
      </c>
      <c r="H796" s="2">
        <v>-42.401122999999998</v>
      </c>
      <c r="I796" s="2">
        <v>-48.785617999999999</v>
      </c>
      <c r="J796" s="2">
        <v>-50.060229999999997</v>
      </c>
      <c r="K796" s="2">
        <v>-45.646625999999998</v>
      </c>
      <c r="L796" s="2">
        <v>-46.537205</v>
      </c>
      <c r="M796" s="2">
        <v>-61.267052</v>
      </c>
      <c r="N796" s="2">
        <v>-50.354022999999998</v>
      </c>
      <c r="O796" s="2">
        <v>-49.680301999999998</v>
      </c>
      <c r="P796" s="2">
        <v>-46.550438</v>
      </c>
      <c r="Q796" s="2">
        <v>-51.468955999999999</v>
      </c>
      <c r="R796" s="2">
        <v>-56.313622000000002</v>
      </c>
      <c r="S796" s="2">
        <v>-57.513022999999997</v>
      </c>
      <c r="T796" s="2">
        <v>-52.035831000000002</v>
      </c>
      <c r="U796" s="2">
        <v>-66.308136000000005</v>
      </c>
      <c r="V796" s="2">
        <v>-47.730671000000001</v>
      </c>
    </row>
    <row r="797" spans="1:22">
      <c r="A797" s="4">
        <v>66330100000</v>
      </c>
      <c r="B797" s="2">
        <v>-24.05829</v>
      </c>
      <c r="C797" s="2">
        <v>-34.722777999999998</v>
      </c>
      <c r="D797" s="2">
        <v>-32.978591999999999</v>
      </c>
      <c r="E797" s="2">
        <v>-40.145457999999998</v>
      </c>
      <c r="F797" s="2">
        <v>-37.907561999999999</v>
      </c>
      <c r="G797" s="2">
        <v>-53.348056999999997</v>
      </c>
      <c r="H797" s="2">
        <v>-49.074837000000002</v>
      </c>
      <c r="I797" s="2">
        <v>-45.367171999999997</v>
      </c>
      <c r="J797" s="2">
        <v>-49.830105000000003</v>
      </c>
      <c r="K797" s="2">
        <v>-44.791556999999997</v>
      </c>
      <c r="L797" s="2">
        <v>-48.011505</v>
      </c>
      <c r="M797" s="2">
        <v>-53.897269999999999</v>
      </c>
      <c r="N797" s="2">
        <v>-49.615242000000002</v>
      </c>
      <c r="O797" s="2">
        <v>-51.735835999999999</v>
      </c>
      <c r="P797" s="2">
        <v>-45.782516000000001</v>
      </c>
      <c r="Q797" s="2">
        <v>-51.723385</v>
      </c>
      <c r="R797" s="2">
        <v>-58.805011999999998</v>
      </c>
      <c r="S797" s="2">
        <v>-49.192616000000001</v>
      </c>
      <c r="T797" s="2">
        <v>-58.722526999999999</v>
      </c>
      <c r="U797" s="2">
        <v>-50.514015000000001</v>
      </c>
      <c r="V797" s="2">
        <v>-57.307597999999999</v>
      </c>
    </row>
    <row r="798" spans="1:22">
      <c r="A798" s="4">
        <v>66413837500</v>
      </c>
      <c r="B798" s="2">
        <v>-23.896238</v>
      </c>
      <c r="C798" s="2">
        <v>-34.259307999999997</v>
      </c>
      <c r="D798" s="2">
        <v>-32.918781000000003</v>
      </c>
      <c r="E798" s="2">
        <v>-39.643932</v>
      </c>
      <c r="F798" s="2">
        <v>-37.938988000000002</v>
      </c>
      <c r="G798" s="2">
        <v>-46.255344000000001</v>
      </c>
      <c r="H798" s="2">
        <v>-47.351802999999997</v>
      </c>
      <c r="I798" s="2">
        <v>-54.558112999999999</v>
      </c>
      <c r="J798" s="2">
        <v>-51.464351999999998</v>
      </c>
      <c r="K798" s="2">
        <v>-48.444854999999997</v>
      </c>
      <c r="L798" s="2">
        <v>-49.168125000000003</v>
      </c>
      <c r="M798" s="2">
        <v>-52.554389999999998</v>
      </c>
      <c r="N798" s="2">
        <v>-56.720509</v>
      </c>
      <c r="O798" s="2">
        <v>-49.500576000000002</v>
      </c>
      <c r="P798" s="2">
        <v>-50.029662999999999</v>
      </c>
      <c r="Q798" s="2">
        <v>-57.018191999999999</v>
      </c>
      <c r="R798" s="2">
        <v>-50.429974000000001</v>
      </c>
      <c r="S798" s="2">
        <v>-54.494700999999999</v>
      </c>
      <c r="T798" s="2">
        <v>-69.352478000000005</v>
      </c>
      <c r="U798" s="2">
        <v>-50.638966000000003</v>
      </c>
      <c r="V798" s="2">
        <v>-49.405540000000002</v>
      </c>
    </row>
    <row r="799" spans="1:22">
      <c r="A799" s="4">
        <v>66497575000</v>
      </c>
      <c r="B799" s="2">
        <v>-23.954260000000001</v>
      </c>
      <c r="C799" s="2">
        <v>-32.560550999999997</v>
      </c>
      <c r="D799" s="2">
        <v>-33.074055000000001</v>
      </c>
      <c r="E799" s="2">
        <v>-40.008845999999998</v>
      </c>
      <c r="F799" s="2">
        <v>-39.831043000000001</v>
      </c>
      <c r="G799" s="2">
        <v>-44.462502000000001</v>
      </c>
      <c r="H799" s="2">
        <v>-46.189526000000001</v>
      </c>
      <c r="I799" s="2">
        <v>-47.309638999999997</v>
      </c>
      <c r="J799" s="2">
        <v>-52.114764999999998</v>
      </c>
      <c r="K799" s="2">
        <v>-43.224518000000003</v>
      </c>
      <c r="L799" s="2">
        <v>-49.845717999999998</v>
      </c>
      <c r="M799" s="2">
        <v>-60.847285999999997</v>
      </c>
      <c r="N799" s="2">
        <v>-47.393222999999999</v>
      </c>
      <c r="O799" s="2">
        <v>-50.843918000000002</v>
      </c>
      <c r="P799" s="2">
        <v>-44.813189999999999</v>
      </c>
      <c r="Q799" s="2">
        <v>-52.281151000000001</v>
      </c>
      <c r="R799" s="2">
        <v>-67.801613000000003</v>
      </c>
      <c r="S799" s="2">
        <v>-50.250988</v>
      </c>
      <c r="T799" s="2">
        <v>-67.599709000000004</v>
      </c>
      <c r="U799" s="2">
        <v>-50.022644</v>
      </c>
      <c r="V799" s="2">
        <v>-51.505527000000001</v>
      </c>
    </row>
    <row r="800" spans="1:22">
      <c r="A800" s="4">
        <v>66581312500</v>
      </c>
      <c r="B800" s="2">
        <v>-25.074038000000002</v>
      </c>
      <c r="C800" s="2">
        <v>-32.834887999999999</v>
      </c>
      <c r="D800" s="2">
        <v>-33.188713</v>
      </c>
      <c r="E800" s="2">
        <v>-36.104782</v>
      </c>
      <c r="F800" s="2">
        <v>-37.116596000000001</v>
      </c>
      <c r="G800" s="2">
        <v>-42.744109999999999</v>
      </c>
      <c r="H800" s="2">
        <v>-43.531920999999997</v>
      </c>
      <c r="I800" s="2">
        <v>-48.011623</v>
      </c>
      <c r="J800" s="2">
        <v>-48.984589</v>
      </c>
      <c r="K800" s="2">
        <v>-47.055168000000002</v>
      </c>
      <c r="L800" s="2">
        <v>-48.338588999999999</v>
      </c>
      <c r="M800" s="2">
        <v>-52.044296000000003</v>
      </c>
      <c r="N800" s="2">
        <v>-55.52346</v>
      </c>
      <c r="O800" s="2">
        <v>-43.119469000000002</v>
      </c>
      <c r="P800" s="2">
        <v>-42.496791999999999</v>
      </c>
      <c r="Q800" s="2">
        <v>-61.471062000000003</v>
      </c>
      <c r="R800" s="2">
        <v>-59.775173000000002</v>
      </c>
      <c r="S800" s="2">
        <v>-46.383904000000001</v>
      </c>
      <c r="T800" s="2">
        <v>-65.562943000000004</v>
      </c>
      <c r="U800" s="2">
        <v>-53.583855</v>
      </c>
      <c r="V800" s="2">
        <v>-60.486125999999999</v>
      </c>
    </row>
    <row r="801" spans="1:22">
      <c r="A801" s="4">
        <v>66665050000</v>
      </c>
      <c r="B801" s="2">
        <v>-26.105179</v>
      </c>
      <c r="C801" s="2">
        <v>-33.260295999999997</v>
      </c>
      <c r="D801" s="2">
        <v>-32.793236</v>
      </c>
      <c r="E801" s="2">
        <v>-39.787360999999997</v>
      </c>
      <c r="F801" s="2">
        <v>-38.553417000000003</v>
      </c>
      <c r="G801" s="2">
        <v>-44.195976000000002</v>
      </c>
      <c r="H801" s="2">
        <v>-45.008975999999997</v>
      </c>
      <c r="I801" s="2">
        <v>-49.436306000000002</v>
      </c>
      <c r="J801" s="2">
        <v>-50.594379000000004</v>
      </c>
      <c r="K801" s="2">
        <v>-51.362296999999998</v>
      </c>
      <c r="L801" s="2">
        <v>-50.979343</v>
      </c>
      <c r="M801" s="2">
        <v>-54.236716999999999</v>
      </c>
      <c r="N801" s="2">
        <v>-47.929774999999999</v>
      </c>
      <c r="O801" s="2">
        <v>-42.831394000000003</v>
      </c>
      <c r="P801" s="2">
        <v>-47.184745999999997</v>
      </c>
      <c r="Q801" s="2">
        <v>-58.988650999999997</v>
      </c>
      <c r="R801" s="2">
        <v>-52.521774000000001</v>
      </c>
      <c r="S801" s="2">
        <v>-53.977550999999998</v>
      </c>
      <c r="T801" s="2">
        <v>-50.292431000000001</v>
      </c>
      <c r="U801" s="2">
        <v>-47.778168000000001</v>
      </c>
      <c r="V801" s="2">
        <v>-49.543937999999997</v>
      </c>
    </row>
    <row r="802" spans="1:22">
      <c r="A802" s="4">
        <v>66748787500</v>
      </c>
      <c r="B802" s="2">
        <v>-25.769691000000002</v>
      </c>
      <c r="C802" s="2">
        <v>-32.355151999999997</v>
      </c>
      <c r="D802" s="2">
        <v>-33.558490999999997</v>
      </c>
      <c r="E802" s="2">
        <v>-38.591960999999998</v>
      </c>
      <c r="F802" s="2">
        <v>-39.552222999999998</v>
      </c>
      <c r="G802" s="2">
        <v>-46.337054999999999</v>
      </c>
      <c r="H802" s="2">
        <v>-51.182411000000002</v>
      </c>
      <c r="I802" s="2">
        <v>-49.585113999999997</v>
      </c>
      <c r="J802" s="2">
        <v>-53.720714999999998</v>
      </c>
      <c r="K802" s="2">
        <v>-45.110317000000002</v>
      </c>
      <c r="L802" s="2">
        <v>-68.313118000000003</v>
      </c>
      <c r="M802" s="2">
        <v>-56.575611000000002</v>
      </c>
      <c r="N802" s="2">
        <v>-43.411315999999999</v>
      </c>
      <c r="O802" s="2">
        <v>-42.216320000000003</v>
      </c>
      <c r="P802" s="2">
        <v>-44.716392999999997</v>
      </c>
      <c r="Q802" s="2">
        <v>-59.451805</v>
      </c>
      <c r="R802" s="2">
        <v>-46.499713999999997</v>
      </c>
      <c r="S802" s="2">
        <v>-49.201217999999997</v>
      </c>
      <c r="T802" s="2">
        <v>-48.77261</v>
      </c>
      <c r="U802" s="2">
        <v>-54.247356000000003</v>
      </c>
      <c r="V802" s="2">
        <v>-53.428393999999997</v>
      </c>
    </row>
    <row r="803" spans="1:22">
      <c r="A803" s="4">
        <v>66832525000</v>
      </c>
      <c r="B803" s="2">
        <v>-27.243791999999999</v>
      </c>
      <c r="C803" s="2">
        <v>-32.740974000000001</v>
      </c>
      <c r="D803" s="2">
        <v>-34.754435999999998</v>
      </c>
      <c r="E803" s="2">
        <v>-36.963771999999999</v>
      </c>
      <c r="F803" s="2">
        <v>-39.690635999999998</v>
      </c>
      <c r="G803" s="2">
        <v>-43.008785000000003</v>
      </c>
      <c r="H803" s="2">
        <v>-56.184241999999998</v>
      </c>
      <c r="I803" s="2">
        <v>-47.366019999999999</v>
      </c>
      <c r="J803" s="2">
        <v>-49.898727000000001</v>
      </c>
      <c r="K803" s="2">
        <v>-45.717930000000003</v>
      </c>
      <c r="L803" s="2">
        <v>-52.855342999999998</v>
      </c>
      <c r="M803" s="2">
        <v>-48.839188</v>
      </c>
      <c r="N803" s="2">
        <v>-42.956738000000001</v>
      </c>
      <c r="O803" s="2">
        <v>-40.142349000000003</v>
      </c>
      <c r="P803" s="2">
        <v>-54.222690999999998</v>
      </c>
      <c r="Q803" s="2">
        <v>-58.417233000000003</v>
      </c>
      <c r="R803" s="2">
        <v>-51.787582</v>
      </c>
      <c r="S803" s="2">
        <v>-51.255547</v>
      </c>
      <c r="T803" s="2">
        <v>-56.023121000000003</v>
      </c>
      <c r="U803" s="2">
        <v>-46.676189000000001</v>
      </c>
      <c r="V803" s="2">
        <v>-61.402554000000002</v>
      </c>
    </row>
    <row r="804" spans="1:22">
      <c r="A804" s="4">
        <v>66916262500</v>
      </c>
      <c r="B804" s="2">
        <v>-27.335175</v>
      </c>
      <c r="C804" s="2">
        <v>-32.295315000000002</v>
      </c>
      <c r="D804" s="2">
        <v>-35.217838</v>
      </c>
      <c r="E804" s="2">
        <v>-37.679974000000001</v>
      </c>
      <c r="F804" s="2">
        <v>-37.860821000000001</v>
      </c>
      <c r="G804" s="2">
        <v>-42.144534999999998</v>
      </c>
      <c r="H804" s="2">
        <v>-47.510674000000002</v>
      </c>
      <c r="I804" s="2">
        <v>-42.508411000000002</v>
      </c>
      <c r="J804" s="2">
        <v>-48.905158999999998</v>
      </c>
      <c r="K804" s="2">
        <v>-47.102333000000002</v>
      </c>
      <c r="L804" s="2">
        <v>-50.410412000000001</v>
      </c>
      <c r="M804" s="2">
        <v>-53.668526</v>
      </c>
      <c r="N804" s="2">
        <v>-44.731686000000003</v>
      </c>
      <c r="O804" s="2">
        <v>-43.414718999999998</v>
      </c>
      <c r="P804" s="2">
        <v>-46.041172000000003</v>
      </c>
      <c r="Q804" s="2">
        <v>-58.068644999999997</v>
      </c>
      <c r="R804" s="2">
        <v>-52.077033999999998</v>
      </c>
      <c r="S804" s="2">
        <v>-44.329411</v>
      </c>
      <c r="T804" s="2">
        <v>-48.850487000000001</v>
      </c>
      <c r="U804" s="2">
        <v>-56.344273000000001</v>
      </c>
      <c r="V804" s="2">
        <v>-59.339194999999997</v>
      </c>
    </row>
    <row r="805" spans="1:22">
      <c r="A805" s="4">
        <v>67000000000</v>
      </c>
      <c r="B805" s="2">
        <v>-26.668468000000001</v>
      </c>
      <c r="C805" s="2">
        <v>-32.868327999999998</v>
      </c>
      <c r="D805" s="2">
        <v>-33.779575000000001</v>
      </c>
      <c r="E805" s="2">
        <v>-38.393082</v>
      </c>
      <c r="F805" s="2">
        <v>-39.161945000000003</v>
      </c>
      <c r="G805" s="2">
        <v>-41.748221999999998</v>
      </c>
      <c r="H805" s="2">
        <v>-49.031520999999998</v>
      </c>
      <c r="I805" s="2">
        <v>-48.451469000000003</v>
      </c>
      <c r="J805" s="2">
        <v>-46.149391000000001</v>
      </c>
      <c r="K805" s="2">
        <v>-48.546298999999998</v>
      </c>
      <c r="L805" s="2">
        <v>-54.022830999999996</v>
      </c>
      <c r="M805" s="2">
        <v>-47.793663000000002</v>
      </c>
      <c r="N805" s="2">
        <v>-48.488083000000003</v>
      </c>
      <c r="O805" s="2">
        <v>-44.485733000000003</v>
      </c>
      <c r="P805" s="2">
        <v>-43.254134999999998</v>
      </c>
      <c r="Q805" s="2">
        <v>-51.636868</v>
      </c>
      <c r="R805" s="2">
        <v>-49.477328999999997</v>
      </c>
      <c r="S805" s="2">
        <v>-44.98489</v>
      </c>
      <c r="T805" s="2">
        <v>-53.617255999999998</v>
      </c>
      <c r="U805" s="2">
        <v>-60.407691999999997</v>
      </c>
      <c r="V805" s="2">
        <v>-62.799132999999998</v>
      </c>
    </row>
  </sheetData>
  <phoneticPr fontId="18"/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V11"/>
  <sheetViews>
    <sheetView topLeftCell="A37" workbookViewId="0">
      <selection activeCell="Q60" sqref="Q60"/>
    </sheetView>
  </sheetViews>
  <sheetFormatPr defaultRowHeight="15"/>
  <cols>
    <col min="1" max="16384" width="9.140625" style="7"/>
  </cols>
  <sheetData>
    <row r="2" spans="1:22">
      <c r="A2" s="6"/>
    </row>
    <row r="3" spans="1:22">
      <c r="A3" s="5" t="s">
        <v>0</v>
      </c>
      <c r="B3" s="7">
        <v>0</v>
      </c>
      <c r="C3" s="7">
        <v>5</v>
      </c>
      <c r="D3" s="7">
        <v>10</v>
      </c>
      <c r="E3" s="7">
        <v>15</v>
      </c>
      <c r="F3" s="7">
        <v>20</v>
      </c>
      <c r="G3" s="7">
        <v>25</v>
      </c>
      <c r="H3" s="7">
        <v>30</v>
      </c>
      <c r="I3" s="7">
        <v>35</v>
      </c>
      <c r="J3" s="7">
        <v>40</v>
      </c>
      <c r="K3" s="7">
        <v>45</v>
      </c>
      <c r="L3" s="7">
        <v>50</v>
      </c>
      <c r="M3" s="7">
        <v>55</v>
      </c>
      <c r="N3" s="7">
        <v>60</v>
      </c>
      <c r="O3" s="7">
        <v>65</v>
      </c>
      <c r="P3" s="7">
        <v>70</v>
      </c>
      <c r="Q3" s="7">
        <v>75</v>
      </c>
      <c r="R3" s="7">
        <v>80</v>
      </c>
      <c r="S3" s="7">
        <v>85</v>
      </c>
      <c r="T3" s="7">
        <v>90</v>
      </c>
      <c r="U3" s="7">
        <v>95</v>
      </c>
      <c r="V3" s="7">
        <v>100</v>
      </c>
    </row>
    <row r="4" spans="1:22">
      <c r="A4" s="7" t="s">
        <v>1</v>
      </c>
      <c r="B4" s="7">
        <v>-2.9617979999999999</v>
      </c>
      <c r="C4" s="7">
        <v>-4.1487799000000001</v>
      </c>
      <c r="D4" s="7">
        <v>-5.0812368000000001</v>
      </c>
      <c r="E4" s="7">
        <v>-6.2153176999999999</v>
      </c>
      <c r="F4" s="7">
        <v>-7.7692117999999999</v>
      </c>
      <c r="G4" s="7">
        <v>-9.0843430000000005</v>
      </c>
      <c r="H4" s="7">
        <v>-9.9159936999999996</v>
      </c>
      <c r="I4" s="7">
        <v>-10.883038000000001</v>
      </c>
      <c r="J4" s="7">
        <v>-11.806075</v>
      </c>
      <c r="K4" s="7">
        <v>-12.918987</v>
      </c>
      <c r="L4" s="7">
        <v>-14.144053</v>
      </c>
      <c r="M4" s="7">
        <v>-15.353047999999999</v>
      </c>
      <c r="N4" s="7">
        <v>-16.456876999999999</v>
      </c>
      <c r="O4" s="7">
        <v>-17.672844000000001</v>
      </c>
      <c r="P4" s="7">
        <v>-18.855989000000001</v>
      </c>
      <c r="Q4" s="7">
        <v>-19.914209</v>
      </c>
      <c r="R4" s="7">
        <v>-20.950329</v>
      </c>
      <c r="S4" s="7">
        <v>-22.195699999999999</v>
      </c>
      <c r="T4" s="7">
        <v>-23.156088</v>
      </c>
      <c r="U4" s="7">
        <v>-24.176957999999999</v>
      </c>
      <c r="V4" s="7">
        <v>-25.591290999999998</v>
      </c>
    </row>
    <row r="5" spans="1:22">
      <c r="A5" s="7" t="s">
        <v>2</v>
      </c>
      <c r="B5" s="7">
        <v>-3.0779896</v>
      </c>
      <c r="C5" s="7">
        <v>-4.0562234000000004</v>
      </c>
      <c r="D5" s="7">
        <v>-4.9072865999999999</v>
      </c>
      <c r="E5" s="7">
        <v>-6.0939211999999996</v>
      </c>
      <c r="F5" s="7">
        <v>-7.5797943999999999</v>
      </c>
      <c r="G5" s="7">
        <v>-8.9816704000000005</v>
      </c>
      <c r="H5" s="7">
        <v>-10.022876999999999</v>
      </c>
      <c r="I5" s="7">
        <v>-10.693324</v>
      </c>
      <c r="J5" s="7">
        <v>-11.576482</v>
      </c>
      <c r="K5" s="7">
        <v>-12.732746000000001</v>
      </c>
      <c r="L5" s="7">
        <v>-13.894876999999999</v>
      </c>
      <c r="M5" s="7">
        <v>-14.945188999999999</v>
      </c>
      <c r="N5" s="7">
        <v>-16.221046000000001</v>
      </c>
      <c r="O5" s="7">
        <v>-17.668619</v>
      </c>
      <c r="P5" s="7">
        <v>-18.898741000000001</v>
      </c>
      <c r="Q5" s="7">
        <v>-19.823028999999998</v>
      </c>
      <c r="R5" s="7">
        <v>-20.613844</v>
      </c>
      <c r="S5" s="7">
        <v>-21.453137999999999</v>
      </c>
      <c r="T5" s="7">
        <v>-22.402994</v>
      </c>
      <c r="U5" s="7">
        <v>-23.636101</v>
      </c>
      <c r="V5" s="7">
        <v>-25.228725000000001</v>
      </c>
    </row>
    <row r="6" spans="1:22">
      <c r="A6" s="7" t="s">
        <v>3</v>
      </c>
      <c r="B6" s="7">
        <v>-3.251261</v>
      </c>
      <c r="C6" s="7">
        <v>-4.2746390999999999</v>
      </c>
      <c r="D6" s="7">
        <v>-5.1609458999999998</v>
      </c>
      <c r="E6" s="7">
        <v>-6.3400197</v>
      </c>
      <c r="F6" s="7">
        <v>-7.8787431999999997</v>
      </c>
      <c r="G6" s="7">
        <v>-9.2618475</v>
      </c>
      <c r="H6" s="7">
        <v>-10.222871</v>
      </c>
      <c r="I6" s="7">
        <v>-11.014962000000001</v>
      </c>
      <c r="J6" s="7">
        <v>-11.875335</v>
      </c>
      <c r="K6" s="7">
        <v>-12.999957999999999</v>
      </c>
      <c r="L6" s="7">
        <v>-14.216941</v>
      </c>
      <c r="M6" s="7">
        <v>-15.348335000000001</v>
      </c>
      <c r="N6" s="7">
        <v>-16.567062</v>
      </c>
      <c r="O6" s="7">
        <v>-17.895600999999999</v>
      </c>
      <c r="P6" s="7">
        <v>-19.068182</v>
      </c>
      <c r="Q6" s="7">
        <v>-20.035077999999999</v>
      </c>
      <c r="R6" s="7">
        <v>-20.921467</v>
      </c>
      <c r="S6" s="7">
        <v>-21.910789000000001</v>
      </c>
      <c r="T6" s="7">
        <v>-22.845683999999999</v>
      </c>
      <c r="U6" s="7">
        <v>-24.001885999999999</v>
      </c>
      <c r="V6" s="7">
        <v>-25.581510999999999</v>
      </c>
    </row>
    <row r="8" spans="1:22">
      <c r="A8" s="5" t="s">
        <v>4</v>
      </c>
    </row>
    <row r="9" spans="1:22">
      <c r="A9" s="7" t="s">
        <v>1</v>
      </c>
      <c r="B9" s="7">
        <v>-3.5246588999999999</v>
      </c>
      <c r="C9" s="7">
        <v>-5.3999781999999996</v>
      </c>
      <c r="D9" s="7">
        <v>-6.6325792999999997</v>
      </c>
      <c r="E9" s="7">
        <v>-8.2804108000000003</v>
      </c>
      <c r="F9" s="7">
        <v>-10.189418999999999</v>
      </c>
      <c r="G9" s="7">
        <v>-11.770683999999999</v>
      </c>
      <c r="H9" s="7">
        <v>-13.525669000000001</v>
      </c>
      <c r="I9" s="7">
        <v>-15.275681000000001</v>
      </c>
      <c r="J9" s="7">
        <v>-16.422823000000001</v>
      </c>
      <c r="K9" s="7">
        <v>-17.770714000000002</v>
      </c>
      <c r="L9" s="7">
        <v>-19.534047999999999</v>
      </c>
      <c r="M9" s="7">
        <v>-21.448442</v>
      </c>
      <c r="N9" s="7">
        <v>-23.231562</v>
      </c>
      <c r="O9" s="7">
        <v>-25.144306</v>
      </c>
      <c r="P9" s="7">
        <v>-26.760470999999999</v>
      </c>
      <c r="Q9" s="7">
        <v>-28.221506000000002</v>
      </c>
      <c r="R9" s="7">
        <v>-29.621303999999999</v>
      </c>
      <c r="S9" s="7">
        <v>-31.546875</v>
      </c>
      <c r="T9" s="7">
        <v>-33.194744</v>
      </c>
      <c r="U9" s="7">
        <v>-34.488647</v>
      </c>
      <c r="V9" s="7">
        <v>-36.394362999999998</v>
      </c>
    </row>
    <row r="10" spans="1:22">
      <c r="A10" s="7" t="s">
        <v>2</v>
      </c>
      <c r="B10" s="7">
        <v>-3.7721925000000001</v>
      </c>
      <c r="C10" s="7">
        <v>-5.5235118999999999</v>
      </c>
      <c r="D10" s="7">
        <v>-6.5913563000000002</v>
      </c>
      <c r="E10" s="7">
        <v>-8.3099308000000001</v>
      </c>
      <c r="F10" s="7">
        <v>-10.142989999999999</v>
      </c>
      <c r="G10" s="7">
        <v>-11.804921999999999</v>
      </c>
      <c r="H10" s="7">
        <v>-13.653703</v>
      </c>
      <c r="I10" s="7">
        <v>-15.005072</v>
      </c>
      <c r="J10" s="7">
        <v>-16.132024999999999</v>
      </c>
      <c r="K10" s="7">
        <v>-17.486864000000001</v>
      </c>
      <c r="L10" s="7">
        <v>-19.191557</v>
      </c>
      <c r="M10" s="7">
        <v>-21.138853000000001</v>
      </c>
      <c r="N10" s="7">
        <v>-23.282378999999999</v>
      </c>
      <c r="O10" s="7">
        <v>-25.267406000000001</v>
      </c>
      <c r="P10" s="7">
        <v>-26.727629</v>
      </c>
      <c r="Q10" s="7">
        <v>-27.792280000000002</v>
      </c>
      <c r="R10" s="7">
        <v>-29.214058000000001</v>
      </c>
      <c r="S10" s="7">
        <v>-30.942461000000002</v>
      </c>
      <c r="T10" s="7">
        <v>-32.345283999999999</v>
      </c>
      <c r="U10" s="7">
        <v>-33.750236999999998</v>
      </c>
      <c r="V10" s="7">
        <v>-36.015148000000003</v>
      </c>
    </row>
    <row r="11" spans="1:22">
      <c r="A11" s="7" t="s">
        <v>3</v>
      </c>
      <c r="B11" s="7">
        <v>-4.1061959000000003</v>
      </c>
      <c r="C11" s="7">
        <v>-5.8308948999999997</v>
      </c>
      <c r="D11" s="7">
        <v>-6.9565830000000002</v>
      </c>
      <c r="E11" s="7">
        <v>-8.6459264999999998</v>
      </c>
      <c r="F11" s="7">
        <v>-10.521279</v>
      </c>
      <c r="G11" s="7">
        <v>-12.213519</v>
      </c>
      <c r="H11" s="7">
        <v>-14.057435999999999</v>
      </c>
      <c r="I11" s="7">
        <v>-15.533417</v>
      </c>
      <c r="J11" s="7">
        <v>-16.597861999999999</v>
      </c>
      <c r="K11" s="7">
        <v>-17.934517</v>
      </c>
      <c r="L11" s="7">
        <v>-19.691551</v>
      </c>
      <c r="M11" s="7">
        <v>-21.671424999999999</v>
      </c>
      <c r="N11" s="7">
        <v>-23.666098000000002</v>
      </c>
      <c r="O11" s="7">
        <v>-25.641217999999999</v>
      </c>
      <c r="P11" s="7">
        <v>-27.123996999999999</v>
      </c>
      <c r="Q11" s="7">
        <v>-28.319503999999998</v>
      </c>
      <c r="R11" s="7">
        <v>-29.697057999999998</v>
      </c>
      <c r="S11" s="7">
        <v>-31.442194000000001</v>
      </c>
      <c r="T11" s="7">
        <v>-33.042965000000002</v>
      </c>
      <c r="U11" s="7">
        <v>-34.383544999999998</v>
      </c>
      <c r="V11" s="7">
        <v>-36.433052000000004</v>
      </c>
    </row>
  </sheetData>
  <phoneticPr fontId="18"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V805"/>
  <sheetViews>
    <sheetView tabSelected="1" workbookViewId="0">
      <selection activeCell="B1" sqref="B1"/>
    </sheetView>
  </sheetViews>
  <sheetFormatPr defaultRowHeight="15"/>
  <cols>
    <col min="1" max="16384" width="9.140625" style="2"/>
  </cols>
  <sheetData>
    <row r="1" spans="1:22">
      <c r="A1" s="2" t="s">
        <v>6</v>
      </c>
      <c r="B1" s="2" t="s">
        <v>7</v>
      </c>
    </row>
    <row r="2" spans="1:22">
      <c r="A2" s="2" t="s">
        <v>8</v>
      </c>
    </row>
    <row r="4" spans="1:22">
      <c r="A4" s="2" t="s">
        <v>9</v>
      </c>
      <c r="B4" s="1">
        <v>0</v>
      </c>
      <c r="C4" s="1">
        <v>0.05</v>
      </c>
      <c r="D4" s="1">
        <v>0.1</v>
      </c>
      <c r="E4" s="1">
        <v>0.15</v>
      </c>
      <c r="F4" s="1">
        <v>0.2</v>
      </c>
      <c r="G4" s="1">
        <v>0.25</v>
      </c>
      <c r="H4" s="1">
        <v>0.3</v>
      </c>
      <c r="I4" s="1">
        <v>0.35</v>
      </c>
      <c r="J4" s="1">
        <v>0.4</v>
      </c>
      <c r="K4" s="1">
        <v>0.45</v>
      </c>
      <c r="L4" s="1">
        <v>0.5</v>
      </c>
      <c r="M4" s="1">
        <v>0.55000000000000004</v>
      </c>
      <c r="N4" s="1">
        <v>0.6</v>
      </c>
      <c r="O4" s="1">
        <v>0.65</v>
      </c>
      <c r="P4" s="1">
        <v>0.7</v>
      </c>
      <c r="Q4" s="1">
        <v>0.75</v>
      </c>
      <c r="R4" s="1">
        <v>0.8</v>
      </c>
      <c r="S4" s="1">
        <v>0.85</v>
      </c>
      <c r="T4" s="1">
        <v>0.9</v>
      </c>
      <c r="U4" s="1">
        <v>0.95</v>
      </c>
      <c r="V4" s="1">
        <v>1</v>
      </c>
    </row>
    <row r="5" spans="1:22">
      <c r="A5" s="2">
        <v>10000000</v>
      </c>
      <c r="B5" s="2">
        <v>-27.693459000000001</v>
      </c>
      <c r="C5" s="2">
        <v>-28.083863999999998</v>
      </c>
      <c r="D5" s="2">
        <v>-28.230740000000001</v>
      </c>
      <c r="E5" s="2">
        <v>-27.812287999999999</v>
      </c>
      <c r="F5" s="2">
        <v>-28.168382999999999</v>
      </c>
      <c r="G5" s="2">
        <v>-28.859179000000001</v>
      </c>
      <c r="H5" s="2">
        <v>-29.156651</v>
      </c>
      <c r="I5" s="2">
        <v>-29.753395000000001</v>
      </c>
      <c r="J5" s="2">
        <v>-29.813261000000001</v>
      </c>
      <c r="K5" s="2">
        <v>-30.466759</v>
      </c>
      <c r="L5" s="2">
        <v>-29.407596999999999</v>
      </c>
      <c r="M5" s="2">
        <v>-31.445</v>
      </c>
      <c r="N5" s="2">
        <v>-31.568774999999999</v>
      </c>
      <c r="O5" s="2">
        <v>-31.689653</v>
      </c>
      <c r="P5" s="2">
        <v>-32.187381999999999</v>
      </c>
      <c r="Q5" s="2">
        <v>-32.858668999999999</v>
      </c>
      <c r="R5" s="2">
        <v>-33.250686999999999</v>
      </c>
      <c r="S5" s="2">
        <v>-32.136608000000003</v>
      </c>
      <c r="T5" s="2">
        <v>-32.911971999999999</v>
      </c>
      <c r="U5" s="2">
        <v>-33.289470999999999</v>
      </c>
      <c r="V5" s="2">
        <v>-34.022781000000002</v>
      </c>
    </row>
    <row r="6" spans="1:22">
      <c r="A6" s="2">
        <v>177475000</v>
      </c>
      <c r="B6" s="2">
        <v>-36.625698</v>
      </c>
      <c r="C6" s="2">
        <v>-40.447547999999998</v>
      </c>
      <c r="D6" s="2">
        <v>-44.235385999999998</v>
      </c>
      <c r="E6" s="2">
        <v>-46.973430999999998</v>
      </c>
      <c r="F6" s="2">
        <v>-43.580016999999998</v>
      </c>
      <c r="G6" s="2">
        <v>-40.134506000000002</v>
      </c>
      <c r="H6" s="2">
        <v>-37.140616999999999</v>
      </c>
      <c r="I6" s="2">
        <v>-34.688107000000002</v>
      </c>
      <c r="J6" s="2">
        <v>-33.306347000000002</v>
      </c>
      <c r="K6" s="2">
        <v>-31.921389000000001</v>
      </c>
      <c r="L6" s="2">
        <v>-30.242992000000001</v>
      </c>
      <c r="M6" s="2">
        <v>-28.722013</v>
      </c>
      <c r="N6" s="2">
        <v>-27.680299999999999</v>
      </c>
      <c r="O6" s="2">
        <v>-26.576370000000001</v>
      </c>
      <c r="P6" s="2">
        <v>-25.715809</v>
      </c>
      <c r="Q6" s="2">
        <v>-25.056021000000001</v>
      </c>
      <c r="R6" s="2">
        <v>-24.418299000000001</v>
      </c>
      <c r="S6" s="2">
        <v>-23.663692000000001</v>
      </c>
      <c r="T6" s="2">
        <v>-23.023706000000001</v>
      </c>
      <c r="U6" s="2">
        <v>-22.630911000000001</v>
      </c>
      <c r="V6" s="2">
        <v>-22.124742999999999</v>
      </c>
    </row>
    <row r="7" spans="1:22">
      <c r="A7" s="2">
        <v>344950000</v>
      </c>
      <c r="B7" s="2">
        <v>-37.298389</v>
      </c>
      <c r="C7" s="2">
        <v>-46.845291000000003</v>
      </c>
      <c r="D7" s="2">
        <v>-47.823467000000001</v>
      </c>
      <c r="E7" s="2">
        <v>-40.381104000000001</v>
      </c>
      <c r="F7" s="2">
        <v>-35.338805999999998</v>
      </c>
      <c r="G7" s="2">
        <v>-32.278193999999999</v>
      </c>
      <c r="H7" s="2">
        <v>-30.249932999999999</v>
      </c>
      <c r="I7" s="2">
        <v>-28.362347</v>
      </c>
      <c r="J7" s="2">
        <v>-27.190231000000001</v>
      </c>
      <c r="K7" s="2">
        <v>-26.165037000000002</v>
      </c>
      <c r="L7" s="2">
        <v>-24.818331000000001</v>
      </c>
      <c r="M7" s="2">
        <v>-23.640339000000001</v>
      </c>
      <c r="N7" s="2">
        <v>-22.656853000000002</v>
      </c>
      <c r="O7" s="2">
        <v>-21.766608999999999</v>
      </c>
      <c r="P7" s="2">
        <v>-21.009827000000001</v>
      </c>
      <c r="Q7" s="2">
        <v>-20.447727</v>
      </c>
      <c r="R7" s="2">
        <v>-19.920604999999998</v>
      </c>
      <c r="S7" s="2">
        <v>-19.283745</v>
      </c>
      <c r="T7" s="2">
        <v>-18.747126000000002</v>
      </c>
      <c r="U7" s="2">
        <v>-18.400100999999999</v>
      </c>
      <c r="V7" s="2">
        <v>-17.940235000000001</v>
      </c>
    </row>
    <row r="8" spans="1:22">
      <c r="A8" s="2">
        <v>512425000</v>
      </c>
      <c r="B8" s="2">
        <v>-35.549484</v>
      </c>
      <c r="C8" s="2">
        <v>-45.726723</v>
      </c>
      <c r="D8" s="2">
        <v>-41.440601000000001</v>
      </c>
      <c r="E8" s="2">
        <v>-35.948303000000003</v>
      </c>
      <c r="F8" s="2">
        <v>-31.736177000000001</v>
      </c>
      <c r="G8" s="2">
        <v>-28.954450999999999</v>
      </c>
      <c r="H8" s="2">
        <v>-27.204146999999999</v>
      </c>
      <c r="I8" s="2">
        <v>-25.35951</v>
      </c>
      <c r="J8" s="2">
        <v>-24.371911999999998</v>
      </c>
      <c r="K8" s="2">
        <v>-23.358817999999999</v>
      </c>
      <c r="L8" s="2">
        <v>-22.096525</v>
      </c>
      <c r="M8" s="2">
        <v>-20.929528999999999</v>
      </c>
      <c r="N8" s="2">
        <v>-20.064226000000001</v>
      </c>
      <c r="O8" s="2">
        <v>-19.231428000000001</v>
      </c>
      <c r="P8" s="2">
        <v>-18.555648999999999</v>
      </c>
      <c r="Q8" s="2">
        <v>-18.028964999999999</v>
      </c>
      <c r="R8" s="2">
        <v>-17.539883</v>
      </c>
      <c r="S8" s="2">
        <v>-16.983332000000001</v>
      </c>
      <c r="T8" s="2">
        <v>-16.487635000000001</v>
      </c>
      <c r="U8" s="2">
        <v>-16.192173</v>
      </c>
      <c r="V8" s="2">
        <v>-15.763049000000001</v>
      </c>
    </row>
    <row r="9" spans="1:22">
      <c r="A9" s="2">
        <v>679900000</v>
      </c>
      <c r="B9" s="2">
        <v>-30.110416000000001</v>
      </c>
      <c r="C9" s="2">
        <v>-35.353431999999998</v>
      </c>
      <c r="D9" s="2">
        <v>-36.871197000000002</v>
      </c>
      <c r="E9" s="2">
        <v>-34.829506000000002</v>
      </c>
      <c r="F9" s="2">
        <v>-31.153721000000001</v>
      </c>
      <c r="G9" s="2">
        <v>-28.210569</v>
      </c>
      <c r="H9" s="2">
        <v>-26.218198999999998</v>
      </c>
      <c r="I9" s="2">
        <v>-24.402180000000001</v>
      </c>
      <c r="J9" s="2">
        <v>-23.234055999999999</v>
      </c>
      <c r="K9" s="2">
        <v>-22.219197999999999</v>
      </c>
      <c r="L9" s="2">
        <v>-20.894209</v>
      </c>
      <c r="M9" s="2">
        <v>-19.754432999999999</v>
      </c>
      <c r="N9" s="2">
        <v>-18.863047000000002</v>
      </c>
      <c r="O9" s="2">
        <v>-18.051390000000001</v>
      </c>
      <c r="P9" s="2">
        <v>-17.391349999999999</v>
      </c>
      <c r="Q9" s="2">
        <v>-16.851372000000001</v>
      </c>
      <c r="R9" s="2">
        <v>-16.375520999999999</v>
      </c>
      <c r="S9" s="2">
        <v>-15.836880000000001</v>
      </c>
      <c r="T9" s="2">
        <v>-15.394162</v>
      </c>
      <c r="U9" s="2">
        <v>-15.11683</v>
      </c>
      <c r="V9" s="2">
        <v>-14.744373</v>
      </c>
    </row>
    <row r="10" spans="1:22">
      <c r="A10" s="2">
        <v>847375000</v>
      </c>
      <c r="B10" s="2">
        <v>-26.376830999999999</v>
      </c>
      <c r="C10" s="2">
        <v>-30.568165</v>
      </c>
      <c r="D10" s="2">
        <v>-33.331493000000002</v>
      </c>
      <c r="E10" s="2">
        <v>-34.278182999999999</v>
      </c>
      <c r="F10" s="2">
        <v>-31.770823</v>
      </c>
      <c r="G10" s="2">
        <v>-28.517976999999998</v>
      </c>
      <c r="H10" s="2">
        <v>-26.246093999999999</v>
      </c>
      <c r="I10" s="2">
        <v>-24.202669</v>
      </c>
      <c r="J10" s="2">
        <v>-22.927258999999999</v>
      </c>
      <c r="K10" s="2">
        <v>-21.797129000000002</v>
      </c>
      <c r="L10" s="2">
        <v>-20.332540999999999</v>
      </c>
      <c r="M10" s="2">
        <v>-19.175173000000001</v>
      </c>
      <c r="N10" s="2">
        <v>-18.259045</v>
      </c>
      <c r="O10" s="2">
        <v>-17.404259</v>
      </c>
      <c r="P10" s="2">
        <v>-16.748799999999999</v>
      </c>
      <c r="Q10" s="2">
        <v>-16.268046999999999</v>
      </c>
      <c r="R10" s="2">
        <v>-15.787953999999999</v>
      </c>
      <c r="S10" s="2">
        <v>-15.259919999999999</v>
      </c>
      <c r="T10" s="2">
        <v>-14.845344000000001</v>
      </c>
      <c r="U10" s="2">
        <v>-14.616567</v>
      </c>
      <c r="V10" s="2">
        <v>-14.314012999999999</v>
      </c>
    </row>
    <row r="11" spans="1:22">
      <c r="A11" s="2">
        <v>1014850000</v>
      </c>
      <c r="B11" s="2">
        <v>-24.563434999999998</v>
      </c>
      <c r="C11" s="2">
        <v>-28.845953000000002</v>
      </c>
      <c r="D11" s="2">
        <v>-32.291091999999999</v>
      </c>
      <c r="E11" s="2">
        <v>-34.877448999999999</v>
      </c>
      <c r="F11" s="2">
        <v>-32.207287000000001</v>
      </c>
      <c r="G11" s="2">
        <v>-28.290521999999999</v>
      </c>
      <c r="H11" s="2">
        <v>-25.777933000000001</v>
      </c>
      <c r="I11" s="2">
        <v>-23.424879000000001</v>
      </c>
      <c r="J11" s="2">
        <v>-22.145583999999999</v>
      </c>
      <c r="K11" s="2">
        <v>-21.022869</v>
      </c>
      <c r="L11" s="2">
        <v>-19.507888999999999</v>
      </c>
      <c r="M11" s="2">
        <v>-18.367733000000001</v>
      </c>
      <c r="N11" s="2">
        <v>-17.488205000000001</v>
      </c>
      <c r="O11" s="2">
        <v>-16.636116000000001</v>
      </c>
      <c r="P11" s="2">
        <v>-16.026464000000001</v>
      </c>
      <c r="Q11" s="2">
        <v>-15.563912999999999</v>
      </c>
      <c r="R11" s="2">
        <v>-15.120177999999999</v>
      </c>
      <c r="S11" s="2">
        <v>-14.656314</v>
      </c>
      <c r="T11" s="2">
        <v>-14.317367000000001</v>
      </c>
      <c r="U11" s="2">
        <v>-14.169589999999999</v>
      </c>
      <c r="V11" s="2">
        <v>-13.913465</v>
      </c>
    </row>
    <row r="12" spans="1:22">
      <c r="A12" s="2">
        <v>1182325000</v>
      </c>
      <c r="B12" s="2">
        <v>-24.810853999999999</v>
      </c>
      <c r="C12" s="2">
        <v>-30.46895</v>
      </c>
      <c r="D12" s="2">
        <v>-36.009242999999998</v>
      </c>
      <c r="E12" s="2">
        <v>-36.419342</v>
      </c>
      <c r="F12" s="2">
        <v>-29.908076999999999</v>
      </c>
      <c r="G12" s="2">
        <v>-26.037967999999999</v>
      </c>
      <c r="H12" s="2">
        <v>-23.567038</v>
      </c>
      <c r="I12" s="2">
        <v>-21.498701000000001</v>
      </c>
      <c r="J12" s="2">
        <v>-20.268345</v>
      </c>
      <c r="K12" s="2">
        <v>-19.281469000000001</v>
      </c>
      <c r="L12" s="2">
        <v>-17.933464000000001</v>
      </c>
      <c r="M12" s="2">
        <v>-16.897038999999999</v>
      </c>
      <c r="N12" s="2">
        <v>-16.136303000000002</v>
      </c>
      <c r="O12" s="2">
        <v>-15.435422000000001</v>
      </c>
      <c r="P12" s="2">
        <v>-14.875050999999999</v>
      </c>
      <c r="Q12" s="2">
        <v>-14.478349</v>
      </c>
      <c r="R12" s="2">
        <v>-14.12613</v>
      </c>
      <c r="S12" s="2">
        <v>-13.74544</v>
      </c>
      <c r="T12" s="2">
        <v>-13.502929</v>
      </c>
      <c r="U12" s="2">
        <v>-13.43337</v>
      </c>
      <c r="V12" s="2">
        <v>-13.281018</v>
      </c>
    </row>
    <row r="13" spans="1:22">
      <c r="A13" s="2">
        <v>1349800000</v>
      </c>
      <c r="B13" s="2">
        <v>-28.045096999999998</v>
      </c>
      <c r="C13" s="2">
        <v>-40.972484999999999</v>
      </c>
      <c r="D13" s="2">
        <v>-35.790770999999999</v>
      </c>
      <c r="E13" s="2">
        <v>-29.246880999999998</v>
      </c>
      <c r="F13" s="2">
        <v>-24.849239000000001</v>
      </c>
      <c r="G13" s="2">
        <v>-22.167213</v>
      </c>
      <c r="H13" s="2">
        <v>-20.344684999999998</v>
      </c>
      <c r="I13" s="2">
        <v>-18.710578999999999</v>
      </c>
      <c r="J13" s="2">
        <v>-17.787222</v>
      </c>
      <c r="K13" s="2">
        <v>-16.962707999999999</v>
      </c>
      <c r="L13" s="2">
        <v>-15.917472</v>
      </c>
      <c r="M13" s="2">
        <v>-15.100509000000001</v>
      </c>
      <c r="N13" s="2">
        <v>-14.482654999999999</v>
      </c>
      <c r="O13" s="2">
        <v>-13.926629</v>
      </c>
      <c r="P13" s="2">
        <v>-13.495277</v>
      </c>
      <c r="Q13" s="2">
        <v>-13.199759</v>
      </c>
      <c r="R13" s="2">
        <v>-12.931345</v>
      </c>
      <c r="S13" s="2">
        <v>-12.689651</v>
      </c>
      <c r="T13" s="2">
        <v>-12.571718000000001</v>
      </c>
      <c r="U13" s="2">
        <v>-12.607830999999999</v>
      </c>
      <c r="V13" s="2">
        <v>-12.590458</v>
      </c>
    </row>
    <row r="14" spans="1:22">
      <c r="A14" s="2">
        <v>1517275000</v>
      </c>
      <c r="B14" s="2">
        <v>-36.554873999999998</v>
      </c>
      <c r="C14" s="2">
        <v>-33.558601000000003</v>
      </c>
      <c r="D14" s="2">
        <v>-27.184006</v>
      </c>
      <c r="E14" s="2">
        <v>-23.769850000000002</v>
      </c>
      <c r="F14" s="2">
        <v>-20.985319</v>
      </c>
      <c r="G14" s="2">
        <v>-19.096700999999999</v>
      </c>
      <c r="H14" s="2">
        <v>-17.709835000000002</v>
      </c>
      <c r="I14" s="2">
        <v>-16.459833</v>
      </c>
      <c r="J14" s="2">
        <v>-15.717663999999999</v>
      </c>
      <c r="K14" s="2">
        <v>-15.085804</v>
      </c>
      <c r="L14" s="2">
        <v>-14.243876999999999</v>
      </c>
      <c r="M14" s="2">
        <v>-13.605489</v>
      </c>
      <c r="N14" s="2">
        <v>-13.139509</v>
      </c>
      <c r="O14" s="2">
        <v>-12.729355999999999</v>
      </c>
      <c r="P14" s="2">
        <v>-12.415177999999999</v>
      </c>
      <c r="Q14" s="2">
        <v>-12.219607</v>
      </c>
      <c r="R14" s="2">
        <v>-12.06184</v>
      </c>
      <c r="S14" s="2">
        <v>-11.942722</v>
      </c>
      <c r="T14" s="2">
        <v>-11.942069</v>
      </c>
      <c r="U14" s="2">
        <v>-12.119215000000001</v>
      </c>
      <c r="V14" s="2">
        <v>-12.249397999999999</v>
      </c>
    </row>
    <row r="15" spans="1:22">
      <c r="A15" s="2">
        <v>1684750000</v>
      </c>
      <c r="B15" s="2">
        <v>-45.427382999999999</v>
      </c>
      <c r="C15" s="2">
        <v>-27.221890999999999</v>
      </c>
      <c r="D15" s="2">
        <v>-23.424961</v>
      </c>
      <c r="E15" s="2">
        <v>-20.976503000000001</v>
      </c>
      <c r="F15" s="2">
        <v>-18.782619</v>
      </c>
      <c r="G15" s="2">
        <v>-17.239370000000001</v>
      </c>
      <c r="H15" s="2">
        <v>-16.068650999999999</v>
      </c>
      <c r="I15" s="2">
        <v>-15.018744</v>
      </c>
      <c r="J15" s="2">
        <v>-14.43571</v>
      </c>
      <c r="K15" s="2">
        <v>-13.888934000000001</v>
      </c>
      <c r="L15" s="2">
        <v>-13.219274</v>
      </c>
      <c r="M15" s="2">
        <v>-12.724323</v>
      </c>
      <c r="N15" s="2">
        <v>-12.371143999999999</v>
      </c>
      <c r="O15" s="2">
        <v>-12.090058000000001</v>
      </c>
      <c r="P15" s="2">
        <v>-11.888954</v>
      </c>
      <c r="Q15" s="2">
        <v>-11.770638999999999</v>
      </c>
      <c r="R15" s="2">
        <v>-11.718942</v>
      </c>
      <c r="S15" s="2">
        <v>-11.734042000000001</v>
      </c>
      <c r="T15" s="2">
        <v>-11.87982</v>
      </c>
      <c r="U15" s="2">
        <v>-12.194366</v>
      </c>
      <c r="V15" s="2">
        <v>-12.520004</v>
      </c>
    </row>
    <row r="16" spans="1:22">
      <c r="A16" s="2">
        <v>1852225000</v>
      </c>
      <c r="B16" s="2">
        <v>-39.346435999999997</v>
      </c>
      <c r="C16" s="2">
        <v>-25.872450000000001</v>
      </c>
      <c r="D16" s="2">
        <v>-22.428411000000001</v>
      </c>
      <c r="E16" s="2">
        <v>-20.117083000000001</v>
      </c>
      <c r="F16" s="2">
        <v>-18.082149999999999</v>
      </c>
      <c r="G16" s="2">
        <v>-16.644967999999999</v>
      </c>
      <c r="H16" s="2">
        <v>-15.55179</v>
      </c>
      <c r="I16" s="2">
        <v>-14.573349</v>
      </c>
      <c r="J16" s="2">
        <v>-14.011478</v>
      </c>
      <c r="K16" s="2">
        <v>-13.545946000000001</v>
      </c>
      <c r="L16" s="2">
        <v>-12.966772000000001</v>
      </c>
      <c r="M16" s="2">
        <v>-12.558002</v>
      </c>
      <c r="N16" s="2">
        <v>-12.302301</v>
      </c>
      <c r="O16" s="2">
        <v>-12.128238</v>
      </c>
      <c r="P16" s="2">
        <v>-12.015007000000001</v>
      </c>
      <c r="Q16" s="2">
        <v>-11.988554000000001</v>
      </c>
      <c r="R16" s="2">
        <v>-12.058246</v>
      </c>
      <c r="S16" s="2">
        <v>-12.232794</v>
      </c>
      <c r="T16" s="2">
        <v>-12.548208000000001</v>
      </c>
      <c r="U16" s="2">
        <v>-13.074344</v>
      </c>
      <c r="V16" s="2">
        <v>-13.627242000000001</v>
      </c>
    </row>
    <row r="17" spans="1:22">
      <c r="A17" s="2">
        <v>2019700000</v>
      </c>
      <c r="B17" s="2">
        <v>-49.876919000000001</v>
      </c>
      <c r="C17" s="2">
        <v>-26.849426000000001</v>
      </c>
      <c r="D17" s="2">
        <v>-22.906701999999999</v>
      </c>
      <c r="E17" s="2">
        <v>-20.411161</v>
      </c>
      <c r="F17" s="2">
        <v>-18.252465999999998</v>
      </c>
      <c r="G17" s="2">
        <v>-16.771702000000001</v>
      </c>
      <c r="H17" s="2">
        <v>-15.641009</v>
      </c>
      <c r="I17" s="2">
        <v>-14.661871</v>
      </c>
      <c r="J17" s="2">
        <v>-14.112811000000001</v>
      </c>
      <c r="K17" s="2">
        <v>-13.688101</v>
      </c>
      <c r="L17" s="2">
        <v>-13.162189</v>
      </c>
      <c r="M17" s="2">
        <v>-12.830271</v>
      </c>
      <c r="N17" s="2">
        <v>-12.656013</v>
      </c>
      <c r="O17" s="2">
        <v>-12.577597000000001</v>
      </c>
      <c r="P17" s="2">
        <v>-12.584092</v>
      </c>
      <c r="Q17" s="2">
        <v>-12.660253000000001</v>
      </c>
      <c r="R17" s="2">
        <v>-12.850745</v>
      </c>
      <c r="S17" s="2">
        <v>-13.222193000000001</v>
      </c>
      <c r="T17" s="2">
        <v>-13.768167</v>
      </c>
      <c r="U17" s="2">
        <v>-14.550584000000001</v>
      </c>
      <c r="V17" s="2">
        <v>-15.452958000000001</v>
      </c>
    </row>
    <row r="18" spans="1:22">
      <c r="A18" s="2">
        <v>2187175000</v>
      </c>
      <c r="B18" s="2">
        <v>-40.763485000000003</v>
      </c>
      <c r="C18" s="2">
        <v>-28.750298999999998</v>
      </c>
      <c r="D18" s="2">
        <v>-23.833136</v>
      </c>
      <c r="E18" s="2">
        <v>-20.867657000000001</v>
      </c>
      <c r="F18" s="2">
        <v>-18.510643000000002</v>
      </c>
      <c r="G18" s="2">
        <v>-16.949217000000001</v>
      </c>
      <c r="H18" s="2">
        <v>-15.752535</v>
      </c>
      <c r="I18" s="2">
        <v>-14.76402</v>
      </c>
      <c r="J18" s="2">
        <v>-14.207832</v>
      </c>
      <c r="K18" s="2">
        <v>-13.810613</v>
      </c>
      <c r="L18" s="2">
        <v>-13.330356</v>
      </c>
      <c r="M18" s="2">
        <v>-13.072329999999999</v>
      </c>
      <c r="N18" s="2">
        <v>-12.996646999999999</v>
      </c>
      <c r="O18" s="2">
        <v>-13.013324000000001</v>
      </c>
      <c r="P18" s="2">
        <v>-13.118997</v>
      </c>
      <c r="Q18" s="2">
        <v>-13.313784</v>
      </c>
      <c r="R18" s="2">
        <v>-13.629523000000001</v>
      </c>
      <c r="S18" s="2">
        <v>-14.224936</v>
      </c>
      <c r="T18" s="2">
        <v>-15.015993999999999</v>
      </c>
      <c r="U18" s="2">
        <v>-16.105557999999998</v>
      </c>
      <c r="V18" s="2">
        <v>-17.362196000000001</v>
      </c>
    </row>
    <row r="19" spans="1:22">
      <c r="A19" s="2">
        <v>2354650000</v>
      </c>
      <c r="B19" s="2">
        <v>-39.064242999999998</v>
      </c>
      <c r="C19" s="2">
        <v>-27.966809999999999</v>
      </c>
      <c r="D19" s="2">
        <v>-23.12528</v>
      </c>
      <c r="E19" s="2">
        <v>-20.194095999999998</v>
      </c>
      <c r="F19" s="2">
        <v>-17.871935000000001</v>
      </c>
      <c r="G19" s="2">
        <v>-16.352212999999999</v>
      </c>
      <c r="H19" s="2">
        <v>-15.212954</v>
      </c>
      <c r="I19" s="2">
        <v>-14.26722</v>
      </c>
      <c r="J19" s="2">
        <v>-13.762721000000001</v>
      </c>
      <c r="K19" s="2">
        <v>-13.416193</v>
      </c>
      <c r="L19" s="2">
        <v>-13.026797999999999</v>
      </c>
      <c r="M19" s="2">
        <v>-12.857925</v>
      </c>
      <c r="N19" s="2">
        <v>-12.889984999999999</v>
      </c>
      <c r="O19" s="2">
        <v>-13.028634</v>
      </c>
      <c r="P19" s="2">
        <v>-13.239483999999999</v>
      </c>
      <c r="Q19" s="2">
        <v>-13.548556</v>
      </c>
      <c r="R19" s="2">
        <v>-14.019555</v>
      </c>
      <c r="S19" s="2">
        <v>-14.811002999999999</v>
      </c>
      <c r="T19" s="2">
        <v>-15.836766000000001</v>
      </c>
      <c r="U19" s="2">
        <v>-17.20326</v>
      </c>
      <c r="V19" s="2">
        <v>-18.754480000000001</v>
      </c>
    </row>
    <row r="20" spans="1:22">
      <c r="A20" s="2">
        <v>2522125000</v>
      </c>
      <c r="B20" s="2">
        <v>-37.809337999999997</v>
      </c>
      <c r="C20" s="2">
        <v>-24.042522000000002</v>
      </c>
      <c r="D20" s="2">
        <v>-20.508780000000002</v>
      </c>
      <c r="E20" s="2">
        <v>-18.15728</v>
      </c>
      <c r="F20" s="2">
        <v>-16.244365999999999</v>
      </c>
      <c r="G20" s="2">
        <v>-14.966144999999999</v>
      </c>
      <c r="H20" s="2">
        <v>-13.991085</v>
      </c>
      <c r="I20" s="2">
        <v>-13.203785</v>
      </c>
      <c r="J20" s="2">
        <v>-12.793523</v>
      </c>
      <c r="K20" s="2">
        <v>-12.528489</v>
      </c>
      <c r="L20" s="2">
        <v>-12.278129</v>
      </c>
      <c r="M20" s="2">
        <v>-12.232929</v>
      </c>
      <c r="N20" s="2">
        <v>-12.382960000000001</v>
      </c>
      <c r="O20" s="2">
        <v>-12.652241999999999</v>
      </c>
      <c r="P20" s="2">
        <v>-13.003269</v>
      </c>
      <c r="Q20" s="2">
        <v>-13.435682</v>
      </c>
      <c r="R20" s="2">
        <v>-14.052464000000001</v>
      </c>
      <c r="S20" s="2">
        <v>-15.048987</v>
      </c>
      <c r="T20" s="2">
        <v>-16.310648</v>
      </c>
      <c r="U20" s="2">
        <v>-17.903419</v>
      </c>
      <c r="V20" s="2">
        <v>-19.689833</v>
      </c>
    </row>
    <row r="21" spans="1:22">
      <c r="A21" s="2">
        <v>2689600000</v>
      </c>
      <c r="B21" s="2">
        <v>-26.634295000000002</v>
      </c>
      <c r="C21" s="2">
        <v>-20.044512000000001</v>
      </c>
      <c r="D21" s="2">
        <v>-17.638826000000002</v>
      </c>
      <c r="E21" s="2">
        <v>-15.883224</v>
      </c>
      <c r="F21" s="2">
        <v>-14.402888000000001</v>
      </c>
      <c r="G21" s="2">
        <v>-13.405239999999999</v>
      </c>
      <c r="H21" s="2">
        <v>-12.626360999999999</v>
      </c>
      <c r="I21" s="2">
        <v>-12.007514</v>
      </c>
      <c r="J21" s="2">
        <v>-11.724004000000001</v>
      </c>
      <c r="K21" s="2">
        <v>-11.564132000000001</v>
      </c>
      <c r="L21" s="2">
        <v>-11.459132</v>
      </c>
      <c r="M21" s="2">
        <v>-11.558074</v>
      </c>
      <c r="N21" s="2">
        <v>-11.846256</v>
      </c>
      <c r="O21" s="2">
        <v>-12.277965999999999</v>
      </c>
      <c r="P21" s="2">
        <v>-12.791517000000001</v>
      </c>
      <c r="Q21" s="2">
        <v>-13.375475</v>
      </c>
      <c r="R21" s="2">
        <v>-14.162388</v>
      </c>
      <c r="S21" s="2">
        <v>-15.422976999999999</v>
      </c>
      <c r="T21" s="2">
        <v>-16.935279999999999</v>
      </c>
      <c r="U21" s="2">
        <v>-18.767572000000001</v>
      </c>
      <c r="V21" s="2">
        <v>-20.649692999999999</v>
      </c>
    </row>
    <row r="22" spans="1:22">
      <c r="A22" s="2">
        <v>2857075000</v>
      </c>
      <c r="B22" s="2">
        <v>-22.040217999999999</v>
      </c>
      <c r="C22" s="2">
        <v>-17.5688</v>
      </c>
      <c r="D22" s="2">
        <v>-15.742604999999999</v>
      </c>
      <c r="E22" s="2">
        <v>-14.34558</v>
      </c>
      <c r="F22" s="2">
        <v>-13.176970000000001</v>
      </c>
      <c r="G22" s="2">
        <v>-12.393176</v>
      </c>
      <c r="H22" s="2">
        <v>-11.782555</v>
      </c>
      <c r="I22" s="2">
        <v>-11.30414</v>
      </c>
      <c r="J22" s="2">
        <v>-11.122698</v>
      </c>
      <c r="K22" s="2">
        <v>-11.073956000000001</v>
      </c>
      <c r="L22" s="2">
        <v>-11.115656</v>
      </c>
      <c r="M22" s="2">
        <v>-11.394204</v>
      </c>
      <c r="N22" s="2">
        <v>-11.859230999999999</v>
      </c>
      <c r="O22" s="2">
        <v>-12.514941</v>
      </c>
      <c r="P22" s="2">
        <v>-13.239668999999999</v>
      </c>
      <c r="Q22" s="2">
        <v>-14.046863999999999</v>
      </c>
      <c r="R22" s="2">
        <v>-15.087296</v>
      </c>
      <c r="S22" s="2">
        <v>-16.713920999999999</v>
      </c>
      <c r="T22" s="2">
        <v>-18.571531</v>
      </c>
      <c r="U22" s="2">
        <v>-20.462982</v>
      </c>
      <c r="V22" s="2">
        <v>-21.469836999999998</v>
      </c>
    </row>
    <row r="23" spans="1:22">
      <c r="A23" s="2">
        <v>3024550000</v>
      </c>
      <c r="B23" s="2">
        <v>-20.825914000000001</v>
      </c>
      <c r="C23" s="2">
        <v>-16.907646</v>
      </c>
      <c r="D23" s="2">
        <v>-15.248003000000001</v>
      </c>
      <c r="E23" s="2">
        <v>-14.001303</v>
      </c>
      <c r="F23" s="2">
        <v>-12.965408</v>
      </c>
      <c r="G23" s="2">
        <v>-12.294377000000001</v>
      </c>
      <c r="H23" s="2">
        <v>-11.76498</v>
      </c>
      <c r="I23" s="2">
        <v>-11.411220999999999</v>
      </c>
      <c r="J23" s="2">
        <v>-11.304525999999999</v>
      </c>
      <c r="K23" s="2">
        <v>-11.367398</v>
      </c>
      <c r="L23" s="2">
        <v>-11.593140999999999</v>
      </c>
      <c r="M23" s="2">
        <v>-12.074688999999999</v>
      </c>
      <c r="N23" s="2">
        <v>-12.802104</v>
      </c>
      <c r="O23" s="2">
        <v>-13.784857000000001</v>
      </c>
      <c r="P23" s="2">
        <v>-14.818279</v>
      </c>
      <c r="Q23" s="2">
        <v>-15.939722</v>
      </c>
      <c r="R23" s="2">
        <v>-17.327044999999998</v>
      </c>
      <c r="S23" s="2">
        <v>-19.29204</v>
      </c>
      <c r="T23" s="2">
        <v>-20.687716000000002</v>
      </c>
      <c r="U23" s="2">
        <v>-20.875830000000001</v>
      </c>
      <c r="V23" s="2">
        <v>-19.564240000000002</v>
      </c>
    </row>
    <row r="24" spans="1:22">
      <c r="A24" s="2">
        <v>3192025000</v>
      </c>
      <c r="B24" s="2">
        <v>-22.510183000000001</v>
      </c>
      <c r="C24" s="2">
        <v>-17.992412999999999</v>
      </c>
      <c r="D24" s="2">
        <v>-16.189302000000001</v>
      </c>
      <c r="E24" s="2">
        <v>-14.834906</v>
      </c>
      <c r="F24" s="2">
        <v>-13.777129</v>
      </c>
      <c r="G24" s="2">
        <v>-13.132866</v>
      </c>
      <c r="H24" s="2">
        <v>-12.622788</v>
      </c>
      <c r="I24" s="2">
        <v>-12.308736</v>
      </c>
      <c r="J24" s="2">
        <v>-12.294066000000001</v>
      </c>
      <c r="K24" s="2">
        <v>-12.463717000000001</v>
      </c>
      <c r="L24" s="2">
        <v>-12.91554</v>
      </c>
      <c r="M24" s="2">
        <v>-13.696294999999999</v>
      </c>
      <c r="N24" s="2">
        <v>-14.789566000000001</v>
      </c>
      <c r="O24" s="2">
        <v>-16.216131000000001</v>
      </c>
      <c r="P24" s="2">
        <v>-17.632888999999999</v>
      </c>
      <c r="Q24" s="2">
        <v>-18.984117999999999</v>
      </c>
      <c r="R24" s="2">
        <v>-20.172367000000001</v>
      </c>
      <c r="S24" s="2">
        <v>-20.628271000000002</v>
      </c>
      <c r="T24" s="2">
        <v>-19.475753999999998</v>
      </c>
      <c r="U24" s="2">
        <v>-17.879532000000001</v>
      </c>
      <c r="V24" s="2">
        <v>-16.264697999999999</v>
      </c>
    </row>
    <row r="25" spans="1:22">
      <c r="A25" s="2">
        <v>3359500000</v>
      </c>
      <c r="B25" s="2">
        <v>-27.472508999999999</v>
      </c>
      <c r="C25" s="2">
        <v>-20.530940999999999</v>
      </c>
      <c r="D25" s="2">
        <v>-18.153088</v>
      </c>
      <c r="E25" s="2">
        <v>-16.483813999999999</v>
      </c>
      <c r="F25" s="2">
        <v>-15.23892</v>
      </c>
      <c r="G25" s="2">
        <v>-14.531075</v>
      </c>
      <c r="H25" s="2">
        <v>-13.983787</v>
      </c>
      <c r="I25" s="2">
        <v>-13.679</v>
      </c>
      <c r="J25" s="2">
        <v>-13.719343</v>
      </c>
      <c r="K25" s="2">
        <v>-14.037478999999999</v>
      </c>
      <c r="L25" s="2">
        <v>-14.715239</v>
      </c>
      <c r="M25" s="2">
        <v>-15.872857</v>
      </c>
      <c r="N25" s="2">
        <v>-17.424569999999999</v>
      </c>
      <c r="O25" s="2">
        <v>-19.324217000000001</v>
      </c>
      <c r="P25" s="2">
        <v>-20.710621</v>
      </c>
      <c r="Q25" s="2">
        <v>-21.155868999999999</v>
      </c>
      <c r="R25" s="2">
        <v>-20.445132999999998</v>
      </c>
      <c r="S25" s="2">
        <v>-18.739346000000001</v>
      </c>
      <c r="T25" s="2">
        <v>-16.838175</v>
      </c>
      <c r="U25" s="2">
        <v>-15.364879</v>
      </c>
      <c r="V25" s="2">
        <v>-14.180493</v>
      </c>
    </row>
    <row r="26" spans="1:22">
      <c r="A26" s="2">
        <v>3526975000</v>
      </c>
      <c r="B26" s="2">
        <v>-34.582386</v>
      </c>
      <c r="C26" s="2">
        <v>-23.453218</v>
      </c>
      <c r="D26" s="2">
        <v>-20.148838000000001</v>
      </c>
      <c r="E26" s="2">
        <v>-18.026464000000001</v>
      </c>
      <c r="F26" s="2">
        <v>-16.526646</v>
      </c>
      <c r="G26" s="2">
        <v>-15.713536</v>
      </c>
      <c r="H26" s="2">
        <v>-15.101341</v>
      </c>
      <c r="I26" s="2">
        <v>-14.795576000000001</v>
      </c>
      <c r="J26" s="2">
        <v>-14.914997</v>
      </c>
      <c r="K26" s="2">
        <v>-15.337870000000001</v>
      </c>
      <c r="L26" s="2">
        <v>-16.292061</v>
      </c>
      <c r="M26" s="2">
        <v>-17.852385000000002</v>
      </c>
      <c r="N26" s="2">
        <v>-19.937946</v>
      </c>
      <c r="O26" s="2">
        <v>-22.098092999999999</v>
      </c>
      <c r="P26" s="2">
        <v>-22.483395000000002</v>
      </c>
      <c r="Q26" s="2">
        <v>-21.265789000000002</v>
      </c>
      <c r="R26" s="2">
        <v>-19.327175</v>
      </c>
      <c r="S26" s="2">
        <v>-17.174496000000001</v>
      </c>
      <c r="T26" s="2">
        <v>-15.404802999999999</v>
      </c>
      <c r="U26" s="2">
        <v>-14.221456999999999</v>
      </c>
      <c r="V26" s="2">
        <v>-13.38137</v>
      </c>
    </row>
    <row r="27" spans="1:22">
      <c r="A27" s="2">
        <v>3694450000</v>
      </c>
      <c r="B27" s="2">
        <v>-35.431812000000001</v>
      </c>
      <c r="C27" s="2">
        <v>-24.533636000000001</v>
      </c>
      <c r="D27" s="2">
        <v>-20.721159</v>
      </c>
      <c r="E27" s="2">
        <v>-18.360882</v>
      </c>
      <c r="F27" s="2">
        <v>-16.761419</v>
      </c>
      <c r="G27" s="2">
        <v>-15.945702000000001</v>
      </c>
      <c r="H27" s="2">
        <v>-15.317786</v>
      </c>
      <c r="I27" s="2">
        <v>-15.064507000000001</v>
      </c>
      <c r="J27" s="2">
        <v>-15.240181</v>
      </c>
      <c r="K27" s="2">
        <v>-15.780127999999999</v>
      </c>
      <c r="L27" s="2">
        <v>-16.953327000000002</v>
      </c>
      <c r="M27" s="2">
        <v>-18.863545999999999</v>
      </c>
      <c r="N27" s="2">
        <v>-21.430384</v>
      </c>
      <c r="O27" s="2">
        <v>-23.675357999999999</v>
      </c>
      <c r="P27" s="2">
        <v>-22.993576000000001</v>
      </c>
      <c r="Q27" s="2">
        <v>-20.868959</v>
      </c>
      <c r="R27" s="2">
        <v>-18.621454</v>
      </c>
      <c r="S27" s="2">
        <v>-16.517689000000001</v>
      </c>
      <c r="T27" s="2">
        <v>-14.928437000000001</v>
      </c>
      <c r="U27" s="2">
        <v>-13.957516999999999</v>
      </c>
      <c r="V27" s="2">
        <v>-13.376795</v>
      </c>
    </row>
    <row r="28" spans="1:22">
      <c r="A28" s="2">
        <v>3861925000</v>
      </c>
      <c r="B28" s="2">
        <v>-35.054915999999999</v>
      </c>
      <c r="C28" s="2">
        <v>-22.767282000000002</v>
      </c>
      <c r="D28" s="2">
        <v>-19.400912999999999</v>
      </c>
      <c r="E28" s="2">
        <v>-17.294599999999999</v>
      </c>
      <c r="F28" s="2">
        <v>-15.900257999999999</v>
      </c>
      <c r="G28" s="2">
        <v>-15.206985</v>
      </c>
      <c r="H28" s="2">
        <v>-14.687131000000001</v>
      </c>
      <c r="I28" s="2">
        <v>-14.545403</v>
      </c>
      <c r="J28" s="2">
        <v>-14.810055</v>
      </c>
      <c r="K28" s="2">
        <v>-15.483877</v>
      </c>
      <c r="L28" s="2">
        <v>-16.839708000000002</v>
      </c>
      <c r="M28" s="2">
        <v>-19.078520000000001</v>
      </c>
      <c r="N28" s="2">
        <v>-22.124023000000001</v>
      </c>
      <c r="O28" s="2">
        <v>-24.523396000000002</v>
      </c>
      <c r="P28" s="2">
        <v>-23.068398999999999</v>
      </c>
      <c r="Q28" s="2">
        <v>-20.478119</v>
      </c>
      <c r="R28" s="2">
        <v>-18.169964</v>
      </c>
      <c r="S28" s="2">
        <v>-16.106171</v>
      </c>
      <c r="T28" s="2">
        <v>-14.665896999999999</v>
      </c>
      <c r="U28" s="2">
        <v>-13.884043999999999</v>
      </c>
      <c r="V28" s="2">
        <v>-13.550416999999999</v>
      </c>
    </row>
    <row r="29" spans="1:22">
      <c r="A29" s="2">
        <v>4029400000</v>
      </c>
      <c r="B29" s="2">
        <v>-29.025946000000001</v>
      </c>
      <c r="C29" s="2">
        <v>-20.299557</v>
      </c>
      <c r="D29" s="2">
        <v>-17.676774999999999</v>
      </c>
      <c r="E29" s="2">
        <v>-15.966602</v>
      </c>
      <c r="F29" s="2">
        <v>-14.886861</v>
      </c>
      <c r="G29" s="2">
        <v>-14.381741999999999</v>
      </c>
      <c r="H29" s="2">
        <v>-14.04013</v>
      </c>
      <c r="I29" s="2">
        <v>-14.080152999999999</v>
      </c>
      <c r="J29" s="2">
        <v>-14.475224000000001</v>
      </c>
      <c r="K29" s="2">
        <v>-15.293481</v>
      </c>
      <c r="L29" s="2">
        <v>-16.972954000000001</v>
      </c>
      <c r="M29" s="2">
        <v>-19.684639000000001</v>
      </c>
      <c r="N29" s="2">
        <v>-23.305246</v>
      </c>
      <c r="O29" s="2">
        <v>-24.901855000000001</v>
      </c>
      <c r="P29" s="2">
        <v>-21.958083999999999</v>
      </c>
      <c r="Q29" s="2">
        <v>-19.172153000000002</v>
      </c>
      <c r="R29" s="2">
        <v>-16.973644</v>
      </c>
      <c r="S29" s="2">
        <v>-15.145025</v>
      </c>
      <c r="T29" s="2">
        <v>-13.916313000000001</v>
      </c>
      <c r="U29" s="2">
        <v>-13.403606</v>
      </c>
      <c r="V29" s="2">
        <v>-13.314337</v>
      </c>
    </row>
    <row r="30" spans="1:22">
      <c r="A30" s="2">
        <v>4196875000</v>
      </c>
      <c r="B30" s="2">
        <v>-27.134212000000002</v>
      </c>
      <c r="C30" s="2">
        <v>-19.569659999999999</v>
      </c>
      <c r="D30" s="2">
        <v>-17.204308999999999</v>
      </c>
      <c r="E30" s="2">
        <v>-15.688838000000001</v>
      </c>
      <c r="F30" s="2">
        <v>-14.775081</v>
      </c>
      <c r="G30" s="2">
        <v>-14.426468</v>
      </c>
      <c r="H30" s="2">
        <v>-14.266883999999999</v>
      </c>
      <c r="I30" s="2">
        <v>-14.476013</v>
      </c>
      <c r="J30" s="2">
        <v>-15.073772</v>
      </c>
      <c r="K30" s="2">
        <v>-16.184919000000001</v>
      </c>
      <c r="L30" s="2">
        <v>-18.422993000000002</v>
      </c>
      <c r="M30" s="2">
        <v>-22.059265</v>
      </c>
      <c r="N30" s="2">
        <v>-25.660826</v>
      </c>
      <c r="O30" s="2">
        <v>-23.054741</v>
      </c>
      <c r="P30" s="2">
        <v>-19.332186</v>
      </c>
      <c r="Q30" s="2">
        <v>-16.894829000000001</v>
      </c>
      <c r="R30" s="2">
        <v>-15.108051</v>
      </c>
      <c r="S30" s="2">
        <v>-13.647494</v>
      </c>
      <c r="T30" s="2">
        <v>-12.742922</v>
      </c>
      <c r="U30" s="2">
        <v>-12.493669000000001</v>
      </c>
      <c r="V30" s="2">
        <v>-12.658937</v>
      </c>
    </row>
    <row r="31" spans="1:22">
      <c r="A31" s="2">
        <v>4364350000</v>
      </c>
      <c r="B31" s="2">
        <v>-30.793313999999999</v>
      </c>
      <c r="C31" s="2">
        <v>-21.015726000000001</v>
      </c>
      <c r="D31" s="2">
        <v>-18.302464000000001</v>
      </c>
      <c r="E31" s="2">
        <v>-16.726683000000001</v>
      </c>
      <c r="F31" s="2">
        <v>-15.829518</v>
      </c>
      <c r="G31" s="2">
        <v>-15.643380000000001</v>
      </c>
      <c r="H31" s="2">
        <v>-15.582902000000001</v>
      </c>
      <c r="I31" s="2">
        <v>-16.008595</v>
      </c>
      <c r="J31" s="2">
        <v>-16.900694000000001</v>
      </c>
      <c r="K31" s="2">
        <v>-18.536465</v>
      </c>
      <c r="L31" s="2">
        <v>-21.819506000000001</v>
      </c>
      <c r="M31" s="2">
        <v>-26.229240000000001</v>
      </c>
      <c r="N31" s="2">
        <v>-23.992325000000001</v>
      </c>
      <c r="O31" s="2">
        <v>-19.316212</v>
      </c>
      <c r="P31" s="2">
        <v>-16.39311</v>
      </c>
      <c r="Q31" s="2">
        <v>-14.582525</v>
      </c>
      <c r="R31" s="2">
        <v>-13.242369999999999</v>
      </c>
      <c r="S31" s="2">
        <v>-12.190951</v>
      </c>
      <c r="T31" s="2">
        <v>-11.592517000000001</v>
      </c>
      <c r="U31" s="2">
        <v>-11.604134999999999</v>
      </c>
      <c r="V31" s="2">
        <v>-12.039828999999999</v>
      </c>
    </row>
    <row r="32" spans="1:22">
      <c r="A32" s="2">
        <v>4531825000</v>
      </c>
      <c r="B32" s="2">
        <v>-46.437945999999997</v>
      </c>
      <c r="C32" s="2">
        <v>-24.937593</v>
      </c>
      <c r="D32" s="2">
        <v>-20.962233000000001</v>
      </c>
      <c r="E32" s="2">
        <v>-18.886019000000001</v>
      </c>
      <c r="F32" s="2">
        <v>-17.862075999999998</v>
      </c>
      <c r="G32" s="2">
        <v>-17.712053000000001</v>
      </c>
      <c r="H32" s="2">
        <v>-17.762799999999999</v>
      </c>
      <c r="I32" s="2">
        <v>-18.446404000000001</v>
      </c>
      <c r="J32" s="2">
        <v>-19.766643999999999</v>
      </c>
      <c r="K32" s="2">
        <v>-22.210978000000001</v>
      </c>
      <c r="L32" s="2">
        <v>-26.762438</v>
      </c>
      <c r="M32" s="2">
        <v>-25.536906999999999</v>
      </c>
      <c r="N32" s="2">
        <v>-20.241050999999999</v>
      </c>
      <c r="O32" s="2">
        <v>-16.606831</v>
      </c>
      <c r="P32" s="2">
        <v>-14.410666000000001</v>
      </c>
      <c r="Q32" s="2">
        <v>-13.028396000000001</v>
      </c>
      <c r="R32" s="2">
        <v>-12.040248</v>
      </c>
      <c r="S32" s="2">
        <v>-11.306972999999999</v>
      </c>
      <c r="T32" s="2">
        <v>-10.965533000000001</v>
      </c>
      <c r="U32" s="2">
        <v>-11.225545</v>
      </c>
      <c r="V32" s="2">
        <v>-11.939327</v>
      </c>
    </row>
    <row r="33" spans="1:22">
      <c r="A33" s="2">
        <v>4699300000</v>
      </c>
      <c r="B33" s="2">
        <v>-27.527349000000001</v>
      </c>
      <c r="C33" s="2">
        <v>-32.661487999999999</v>
      </c>
      <c r="D33" s="2">
        <v>-24.766798000000001</v>
      </c>
      <c r="E33" s="2">
        <v>-21.626882999999999</v>
      </c>
      <c r="F33" s="2">
        <v>-20.218630000000001</v>
      </c>
      <c r="G33" s="2">
        <v>-20.013403</v>
      </c>
      <c r="H33" s="2">
        <v>-20.090881</v>
      </c>
      <c r="I33" s="2">
        <v>-21.034372000000001</v>
      </c>
      <c r="J33" s="2">
        <v>-22.884892000000001</v>
      </c>
      <c r="K33" s="2">
        <v>-26.364402999999999</v>
      </c>
      <c r="L33" s="2">
        <v>-28.921475999999998</v>
      </c>
      <c r="M33" s="2">
        <v>-22.749880000000001</v>
      </c>
      <c r="N33" s="2">
        <v>-18.263752</v>
      </c>
      <c r="O33" s="2">
        <v>-15.331982</v>
      </c>
      <c r="P33" s="2">
        <v>-13.535228999999999</v>
      </c>
      <c r="Q33" s="2">
        <v>-12.396298</v>
      </c>
      <c r="R33" s="2">
        <v>-11.636687999999999</v>
      </c>
      <c r="S33" s="2">
        <v>-11.152224</v>
      </c>
      <c r="T33" s="2">
        <v>-11.035280999999999</v>
      </c>
      <c r="U33" s="2">
        <v>-11.567677</v>
      </c>
      <c r="V33" s="2">
        <v>-12.658168999999999</v>
      </c>
    </row>
    <row r="34" spans="1:22">
      <c r="A34" s="2">
        <v>4866775000</v>
      </c>
      <c r="B34" s="2">
        <v>-23.982192999999999</v>
      </c>
      <c r="C34" s="2">
        <v>-39.325504000000002</v>
      </c>
      <c r="D34" s="2">
        <v>-26.835424</v>
      </c>
      <c r="E34" s="2">
        <v>-22.784876000000001</v>
      </c>
      <c r="F34" s="2">
        <v>-21.014016999999999</v>
      </c>
      <c r="G34" s="2">
        <v>-20.794243000000002</v>
      </c>
      <c r="H34" s="2">
        <v>-20.897597999999999</v>
      </c>
      <c r="I34" s="2">
        <v>-21.958743999999999</v>
      </c>
      <c r="J34" s="2">
        <v>-24.209948000000001</v>
      </c>
      <c r="K34" s="2">
        <v>-28.609432000000002</v>
      </c>
      <c r="L34" s="2">
        <v>-29.560414999999999</v>
      </c>
      <c r="M34" s="2">
        <v>-22.257926999999999</v>
      </c>
      <c r="N34" s="2">
        <v>-17.932365000000001</v>
      </c>
      <c r="O34" s="2">
        <v>-15.23493</v>
      </c>
      <c r="P34" s="2">
        <v>-13.570959999999999</v>
      </c>
      <c r="Q34" s="2">
        <v>-12.576915</v>
      </c>
      <c r="R34" s="2">
        <v>-11.953353</v>
      </c>
      <c r="S34" s="2">
        <v>-11.666807</v>
      </c>
      <c r="T34" s="2">
        <v>-11.761081000000001</v>
      </c>
      <c r="U34" s="2">
        <v>-12.640473</v>
      </c>
      <c r="V34" s="2">
        <v>-14.179378</v>
      </c>
    </row>
    <row r="35" spans="1:22">
      <c r="A35" s="2">
        <v>5034250000</v>
      </c>
      <c r="B35" s="2">
        <v>-24.629031999999999</v>
      </c>
      <c r="C35" s="2">
        <v>-33.463603999999997</v>
      </c>
      <c r="D35" s="2">
        <v>-24.605785000000001</v>
      </c>
      <c r="E35" s="2">
        <v>-21.221767</v>
      </c>
      <c r="F35" s="2">
        <v>-19.656195</v>
      </c>
      <c r="G35" s="2">
        <v>-19.467307999999999</v>
      </c>
      <c r="H35" s="2">
        <v>-19.665192000000001</v>
      </c>
      <c r="I35" s="2">
        <v>-20.829121000000001</v>
      </c>
      <c r="J35" s="2">
        <v>-22.955352999999999</v>
      </c>
      <c r="K35" s="2">
        <v>-27.534506</v>
      </c>
      <c r="L35" s="2">
        <v>-32.335673999999997</v>
      </c>
      <c r="M35" s="2">
        <v>-23.37397</v>
      </c>
      <c r="N35" s="2">
        <v>-18.580418000000002</v>
      </c>
      <c r="O35" s="2">
        <v>-15.795102</v>
      </c>
      <c r="P35" s="2">
        <v>-14.126359000000001</v>
      </c>
      <c r="Q35" s="2">
        <v>-13.181183000000001</v>
      </c>
      <c r="R35" s="2">
        <v>-12.664149</v>
      </c>
      <c r="S35" s="2">
        <v>-12.573155</v>
      </c>
      <c r="T35" s="2">
        <v>-12.895292</v>
      </c>
      <c r="U35" s="2">
        <v>-14.176646</v>
      </c>
      <c r="V35" s="2">
        <v>-16.236840999999998</v>
      </c>
    </row>
    <row r="36" spans="1:22">
      <c r="A36" s="2">
        <v>5201725000</v>
      </c>
      <c r="B36" s="2">
        <v>-28.720703</v>
      </c>
      <c r="C36" s="2">
        <v>-26.349432</v>
      </c>
      <c r="D36" s="2">
        <v>-21.210101999999999</v>
      </c>
      <c r="E36" s="2">
        <v>-18.766157</v>
      </c>
      <c r="F36" s="2">
        <v>-17.659637</v>
      </c>
      <c r="G36" s="2">
        <v>-17.645502</v>
      </c>
      <c r="H36" s="2">
        <v>-18.010361</v>
      </c>
      <c r="I36" s="2">
        <v>-19.217876</v>
      </c>
      <c r="J36" s="2">
        <v>-21.223095000000001</v>
      </c>
      <c r="K36" s="2">
        <v>-25.431704</v>
      </c>
      <c r="L36" s="2">
        <v>-33.901482000000001</v>
      </c>
      <c r="M36" s="2">
        <v>-24.426704000000001</v>
      </c>
      <c r="N36" s="2">
        <v>-19.117063999999999</v>
      </c>
      <c r="O36" s="2">
        <v>-16.220403999999998</v>
      </c>
      <c r="P36" s="2">
        <v>-14.552251</v>
      </c>
      <c r="Q36" s="2">
        <v>-13.662639</v>
      </c>
      <c r="R36" s="2">
        <v>-13.264239</v>
      </c>
      <c r="S36" s="2">
        <v>-13.361629000000001</v>
      </c>
      <c r="T36" s="2">
        <v>-13.960221000000001</v>
      </c>
      <c r="U36" s="2">
        <v>-15.669207999999999</v>
      </c>
      <c r="V36" s="2">
        <v>-18.302948000000001</v>
      </c>
    </row>
    <row r="37" spans="1:22">
      <c r="A37" s="2">
        <v>5369200000</v>
      </c>
      <c r="B37" s="2">
        <v>-32.659927000000003</v>
      </c>
      <c r="C37" s="2">
        <v>-22.926120999999998</v>
      </c>
      <c r="D37" s="2">
        <v>-19.195353000000001</v>
      </c>
      <c r="E37" s="2">
        <v>-17.321048999999999</v>
      </c>
      <c r="F37" s="2">
        <v>-16.575983000000001</v>
      </c>
      <c r="G37" s="2">
        <v>-16.790341999999999</v>
      </c>
      <c r="H37" s="2">
        <v>-17.347913999999999</v>
      </c>
      <c r="I37" s="2">
        <v>-18.771771999999999</v>
      </c>
      <c r="J37" s="2">
        <v>-20.975431</v>
      </c>
      <c r="K37" s="2">
        <v>-25.453544999999998</v>
      </c>
      <c r="L37" s="2">
        <v>-32.005184</v>
      </c>
      <c r="M37" s="2">
        <v>-23.201150999999999</v>
      </c>
      <c r="N37" s="2">
        <v>-18.439415</v>
      </c>
      <c r="O37" s="2">
        <v>-15.796809</v>
      </c>
      <c r="P37" s="2">
        <v>-14.293343</v>
      </c>
      <c r="Q37" s="2">
        <v>-13.557135000000001</v>
      </c>
      <c r="R37" s="2">
        <v>-13.310533</v>
      </c>
      <c r="S37" s="2">
        <v>-13.651481</v>
      </c>
      <c r="T37" s="2">
        <v>-14.523275</v>
      </c>
      <c r="U37" s="2">
        <v>-16.708224999999999</v>
      </c>
      <c r="V37" s="2">
        <v>-19.852164999999999</v>
      </c>
    </row>
    <row r="38" spans="1:22">
      <c r="A38" s="2">
        <v>5536675000</v>
      </c>
      <c r="B38" s="2">
        <v>-31.935734</v>
      </c>
      <c r="C38" s="2">
        <v>-22.151402000000001</v>
      </c>
      <c r="D38" s="2">
        <v>-18.782948999999999</v>
      </c>
      <c r="E38" s="2">
        <v>-17.151160999999998</v>
      </c>
      <c r="F38" s="2">
        <v>-16.620145999999998</v>
      </c>
      <c r="G38" s="2">
        <v>-17.085840000000001</v>
      </c>
      <c r="H38" s="2">
        <v>-17.899260999999999</v>
      </c>
      <c r="I38" s="2">
        <v>-19.703997000000001</v>
      </c>
      <c r="J38" s="2">
        <v>-22.481712000000002</v>
      </c>
      <c r="K38" s="2">
        <v>-27.888134000000001</v>
      </c>
      <c r="L38" s="2">
        <v>-27.432531000000001</v>
      </c>
      <c r="M38" s="2">
        <v>-20.540102000000001</v>
      </c>
      <c r="N38" s="2">
        <v>-16.862832999999998</v>
      </c>
      <c r="O38" s="2">
        <v>-14.70805</v>
      </c>
      <c r="P38" s="2">
        <v>-13.522169</v>
      </c>
      <c r="Q38" s="2">
        <v>-13.013018000000001</v>
      </c>
      <c r="R38" s="2">
        <v>-12.975721999999999</v>
      </c>
      <c r="S38" s="2">
        <v>-13.569861</v>
      </c>
      <c r="T38" s="2">
        <v>-14.710139</v>
      </c>
      <c r="U38" s="2">
        <v>-17.309994</v>
      </c>
      <c r="V38" s="2">
        <v>-20.881648999999999</v>
      </c>
    </row>
    <row r="39" spans="1:22">
      <c r="A39" s="2">
        <v>5704150000</v>
      </c>
      <c r="B39" s="2">
        <v>-31.370626000000001</v>
      </c>
      <c r="C39" s="2">
        <v>-23.537524999999999</v>
      </c>
      <c r="D39" s="2">
        <v>-19.761023000000002</v>
      </c>
      <c r="E39" s="2">
        <v>-18.026835999999999</v>
      </c>
      <c r="F39" s="2">
        <v>-17.573080000000001</v>
      </c>
      <c r="G39" s="2">
        <v>-18.263168</v>
      </c>
      <c r="H39" s="2">
        <v>-19.373363000000001</v>
      </c>
      <c r="I39" s="2">
        <v>-21.687206</v>
      </c>
      <c r="J39" s="2">
        <v>-25.267565000000001</v>
      </c>
      <c r="K39" s="2">
        <v>-29.261063</v>
      </c>
      <c r="L39" s="2">
        <v>-23.271242000000001</v>
      </c>
      <c r="M39" s="2">
        <v>-18.340021</v>
      </c>
      <c r="N39" s="2">
        <v>-15.488839</v>
      </c>
      <c r="O39" s="2">
        <v>-13.839943999999999</v>
      </c>
      <c r="P39" s="2">
        <v>-12.925606999999999</v>
      </c>
      <c r="Q39" s="2">
        <v>-12.641225</v>
      </c>
      <c r="R39" s="2">
        <v>-12.841831000000001</v>
      </c>
      <c r="S39" s="2">
        <v>-13.723272</v>
      </c>
      <c r="T39" s="2">
        <v>-15.211980000000001</v>
      </c>
      <c r="U39" s="2">
        <v>-18.254460999999999</v>
      </c>
      <c r="V39" s="2">
        <v>-21.980877</v>
      </c>
    </row>
    <row r="40" spans="1:22">
      <c r="A40" s="2">
        <v>5871625000</v>
      </c>
      <c r="B40" s="2">
        <v>-27.996988000000002</v>
      </c>
      <c r="C40" s="2">
        <v>-26.126078</v>
      </c>
      <c r="D40" s="2">
        <v>-21.257722999999999</v>
      </c>
      <c r="E40" s="2">
        <v>-19.192640000000001</v>
      </c>
      <c r="F40" s="2">
        <v>-18.708501999999999</v>
      </c>
      <c r="G40" s="2">
        <v>-19.558783999999999</v>
      </c>
      <c r="H40" s="2">
        <v>-20.89772</v>
      </c>
      <c r="I40" s="2">
        <v>-23.626854000000002</v>
      </c>
      <c r="J40" s="2">
        <v>-27.474119000000002</v>
      </c>
      <c r="K40" s="2">
        <v>-27.447697000000002</v>
      </c>
      <c r="L40" s="2">
        <v>-21.186184000000001</v>
      </c>
      <c r="M40" s="2">
        <v>-17.176196999999998</v>
      </c>
      <c r="N40" s="2">
        <v>-14.835671</v>
      </c>
      <c r="O40" s="2">
        <v>-13.510334</v>
      </c>
      <c r="P40" s="2">
        <v>-12.839024999999999</v>
      </c>
      <c r="Q40" s="2">
        <v>-12.776783</v>
      </c>
      <c r="R40" s="2">
        <v>-13.224819999999999</v>
      </c>
      <c r="S40" s="2">
        <v>-14.491731</v>
      </c>
      <c r="T40" s="2">
        <v>-16.446362000000001</v>
      </c>
      <c r="U40" s="2">
        <v>-20.073065</v>
      </c>
      <c r="V40" s="2">
        <v>-22.888918</v>
      </c>
    </row>
    <row r="41" spans="1:22">
      <c r="A41" s="2">
        <v>6039100000</v>
      </c>
      <c r="B41" s="2">
        <v>-26.577625000000001</v>
      </c>
      <c r="C41" s="2">
        <v>-27.822599</v>
      </c>
      <c r="D41" s="2">
        <v>-21.758423000000001</v>
      </c>
      <c r="E41" s="2">
        <v>-19.419160999999999</v>
      </c>
      <c r="F41" s="2">
        <v>-18.831875</v>
      </c>
      <c r="G41" s="2">
        <v>-19.720959000000001</v>
      </c>
      <c r="H41" s="2">
        <v>-21.028987999999998</v>
      </c>
      <c r="I41" s="2">
        <v>-23.645652999999999</v>
      </c>
      <c r="J41" s="2">
        <v>-27.084713000000001</v>
      </c>
      <c r="K41" s="2">
        <v>-26.378640999999998</v>
      </c>
      <c r="L41" s="2">
        <v>-20.878139000000001</v>
      </c>
      <c r="M41" s="2">
        <v>-17.171844</v>
      </c>
      <c r="N41" s="2">
        <v>-15.029506</v>
      </c>
      <c r="O41" s="2">
        <v>-13.915654</v>
      </c>
      <c r="P41" s="2">
        <v>-13.428089999999999</v>
      </c>
      <c r="Q41" s="2">
        <v>-13.599603999999999</v>
      </c>
      <c r="R41" s="2">
        <v>-14.336876999999999</v>
      </c>
      <c r="S41" s="2">
        <v>-16.128941999999999</v>
      </c>
      <c r="T41" s="2">
        <v>-18.717162999999999</v>
      </c>
      <c r="U41" s="2">
        <v>-22.514126000000001</v>
      </c>
      <c r="V41" s="2">
        <v>-22.179933999999999</v>
      </c>
    </row>
    <row r="42" spans="1:22">
      <c r="A42" s="2">
        <v>6206575000</v>
      </c>
      <c r="B42" s="2">
        <v>-29.539380999999999</v>
      </c>
      <c r="C42" s="2">
        <v>-25.046206000000002</v>
      </c>
      <c r="D42" s="2">
        <v>-20.021334</v>
      </c>
      <c r="E42" s="2">
        <v>-17.920158000000001</v>
      </c>
      <c r="F42" s="2">
        <v>-17.462651999999999</v>
      </c>
      <c r="G42" s="2">
        <v>-18.251239999999999</v>
      </c>
      <c r="H42" s="2">
        <v>-19.389552999999999</v>
      </c>
      <c r="I42" s="2">
        <v>-21.733537999999999</v>
      </c>
      <c r="J42" s="2">
        <v>-24.92099</v>
      </c>
      <c r="K42" s="2">
        <v>-26.375288000000001</v>
      </c>
      <c r="L42" s="2">
        <v>-21.753654000000001</v>
      </c>
      <c r="M42" s="2">
        <v>-17.998383</v>
      </c>
      <c r="N42" s="2">
        <v>-15.826071000000001</v>
      </c>
      <c r="O42" s="2">
        <v>-14.827968</v>
      </c>
      <c r="P42" s="2">
        <v>-14.495452999999999</v>
      </c>
      <c r="Q42" s="2">
        <v>-14.877891</v>
      </c>
      <c r="R42" s="2">
        <v>-15.974406</v>
      </c>
      <c r="S42" s="2">
        <v>-18.421945999999998</v>
      </c>
      <c r="T42" s="2">
        <v>-21.711953999999999</v>
      </c>
      <c r="U42" s="2">
        <v>-23.661356000000001</v>
      </c>
      <c r="V42" s="2">
        <v>-20.648699000000001</v>
      </c>
    </row>
    <row r="43" spans="1:22">
      <c r="A43" s="2">
        <v>6374050000</v>
      </c>
      <c r="B43" s="2">
        <v>-43.470646000000002</v>
      </c>
      <c r="C43" s="2">
        <v>-20.797750000000001</v>
      </c>
      <c r="D43" s="2">
        <v>-17.402308000000001</v>
      </c>
      <c r="E43" s="2">
        <v>-15.834899999999999</v>
      </c>
      <c r="F43" s="2">
        <v>-15.603875</v>
      </c>
      <c r="G43" s="2">
        <v>-16.396795000000001</v>
      </c>
      <c r="H43" s="2">
        <v>-17.541924000000002</v>
      </c>
      <c r="I43" s="2">
        <v>-19.751850000000001</v>
      </c>
      <c r="J43" s="2">
        <v>-22.712996</v>
      </c>
      <c r="K43" s="2">
        <v>-25.705738</v>
      </c>
      <c r="L43" s="2">
        <v>-22.609093000000001</v>
      </c>
      <c r="M43" s="2">
        <v>-18.811426000000001</v>
      </c>
      <c r="N43" s="2">
        <v>-16.617581999999999</v>
      </c>
      <c r="O43" s="2">
        <v>-15.682407</v>
      </c>
      <c r="P43" s="2">
        <v>-15.459781</v>
      </c>
      <c r="Q43" s="2">
        <v>-16.070834999999999</v>
      </c>
      <c r="R43" s="2">
        <v>-17.554376999999999</v>
      </c>
      <c r="S43" s="2">
        <v>-20.656590000000001</v>
      </c>
      <c r="T43" s="2">
        <v>-24.322462000000002</v>
      </c>
      <c r="U43" s="2">
        <v>-23.360004</v>
      </c>
      <c r="V43" s="2">
        <v>-20.043509</v>
      </c>
    </row>
    <row r="44" spans="1:22">
      <c r="A44" s="2">
        <v>6541525000</v>
      </c>
      <c r="B44" s="2">
        <v>-27.401776999999999</v>
      </c>
      <c r="C44" s="2">
        <v>-17.788125999999998</v>
      </c>
      <c r="D44" s="2">
        <v>-15.390882</v>
      </c>
      <c r="E44" s="2">
        <v>-14.28905</v>
      </c>
      <c r="F44" s="2">
        <v>-14.32366</v>
      </c>
      <c r="G44" s="2">
        <v>-15.263589</v>
      </c>
      <c r="H44" s="2">
        <v>-16.579905</v>
      </c>
      <c r="I44" s="2">
        <v>-18.872049000000001</v>
      </c>
      <c r="J44" s="2">
        <v>-21.856113000000001</v>
      </c>
      <c r="K44" s="2">
        <v>-24.866322</v>
      </c>
      <c r="L44" s="2">
        <v>-22.128243999999999</v>
      </c>
      <c r="M44" s="2">
        <v>-18.514727000000001</v>
      </c>
      <c r="N44" s="2">
        <v>-16.485495</v>
      </c>
      <c r="O44" s="2">
        <v>-15.732275</v>
      </c>
      <c r="P44" s="2">
        <v>-15.677251</v>
      </c>
      <c r="Q44" s="2">
        <v>-16.481563999999999</v>
      </c>
      <c r="R44" s="2">
        <v>-18.226068000000001</v>
      </c>
      <c r="S44" s="2">
        <v>-21.775106000000001</v>
      </c>
      <c r="T44" s="2">
        <v>-25.571117000000001</v>
      </c>
      <c r="U44" s="2">
        <v>-23.591799000000002</v>
      </c>
      <c r="V44" s="2">
        <v>-20.725453999999999</v>
      </c>
    </row>
    <row r="45" spans="1:22">
      <c r="A45" s="2">
        <v>6709000000</v>
      </c>
      <c r="B45" s="2">
        <v>-23.039673000000001</v>
      </c>
      <c r="C45" s="2">
        <v>-16.340878</v>
      </c>
      <c r="D45" s="2">
        <v>-14.436499</v>
      </c>
      <c r="E45" s="2">
        <v>-13.640736</v>
      </c>
      <c r="F45" s="2">
        <v>-13.933107</v>
      </c>
      <c r="G45" s="2">
        <v>-15.125330999999999</v>
      </c>
      <c r="H45" s="2">
        <v>-16.707788000000001</v>
      </c>
      <c r="I45" s="2">
        <v>-19.372637000000001</v>
      </c>
      <c r="J45" s="2">
        <v>-22.533854999999999</v>
      </c>
      <c r="K45" s="2">
        <v>-24.064432</v>
      </c>
      <c r="L45" s="2">
        <v>-20.303701</v>
      </c>
      <c r="M45" s="2">
        <v>-17.186506000000001</v>
      </c>
      <c r="N45" s="2">
        <v>-15.519024999999999</v>
      </c>
      <c r="O45" s="2">
        <v>-15.024994</v>
      </c>
      <c r="P45" s="2">
        <v>-15.140340999999999</v>
      </c>
      <c r="Q45" s="2">
        <v>-16.103531</v>
      </c>
      <c r="R45" s="2">
        <v>-17.960671999999999</v>
      </c>
      <c r="S45" s="2">
        <v>-21.674773999999999</v>
      </c>
      <c r="T45" s="2">
        <v>-25.547063999999999</v>
      </c>
      <c r="U45" s="2">
        <v>-24.285526000000001</v>
      </c>
      <c r="V45" s="2">
        <v>-22.245733000000001</v>
      </c>
    </row>
    <row r="46" spans="1:22">
      <c r="A46" s="2">
        <v>6876475000</v>
      </c>
      <c r="B46" s="2">
        <v>-22.234466999999999</v>
      </c>
      <c r="C46" s="2">
        <v>-16.179870999999999</v>
      </c>
      <c r="D46" s="2">
        <v>-14.46232</v>
      </c>
      <c r="E46" s="2">
        <v>-13.843114</v>
      </c>
      <c r="F46" s="2">
        <v>-14.395671999999999</v>
      </c>
      <c r="G46" s="2">
        <v>-15.939975</v>
      </c>
      <c r="H46" s="2">
        <v>-18.005371</v>
      </c>
      <c r="I46" s="2">
        <v>-21.16741</v>
      </c>
      <c r="J46" s="2">
        <v>-23.758510999999999</v>
      </c>
      <c r="K46" s="2">
        <v>-22.166730999999999</v>
      </c>
      <c r="L46" s="2">
        <v>-18.071476000000001</v>
      </c>
      <c r="M46" s="2">
        <v>-15.559614</v>
      </c>
      <c r="N46" s="2">
        <v>-14.316585</v>
      </c>
      <c r="O46" s="2">
        <v>-14.116918</v>
      </c>
      <c r="P46" s="2">
        <v>-14.453379</v>
      </c>
      <c r="Q46" s="2">
        <v>-15.541804000000001</v>
      </c>
      <c r="R46" s="2">
        <v>-17.524660000000001</v>
      </c>
      <c r="S46" s="2">
        <v>-21.213609999999999</v>
      </c>
      <c r="T46" s="2">
        <v>-24.957820999999999</v>
      </c>
      <c r="U46" s="2">
        <v>-24.642092000000002</v>
      </c>
      <c r="V46" s="2">
        <v>-23.758420999999998</v>
      </c>
    </row>
    <row r="47" spans="1:22">
      <c r="A47" s="2">
        <v>7043950000</v>
      </c>
      <c r="B47" s="2">
        <v>-23.494461000000001</v>
      </c>
      <c r="C47" s="2">
        <v>-16.964918000000001</v>
      </c>
      <c r="D47" s="2">
        <v>-15.201089</v>
      </c>
      <c r="E47" s="2">
        <v>-14.650555000000001</v>
      </c>
      <c r="F47" s="2">
        <v>-15.443813</v>
      </c>
      <c r="G47" s="2">
        <v>-17.421614000000002</v>
      </c>
      <c r="H47" s="2">
        <v>-20.019638</v>
      </c>
      <c r="I47" s="2">
        <v>-23.280705999999999</v>
      </c>
      <c r="J47" s="2">
        <v>-23.562922</v>
      </c>
      <c r="K47" s="2">
        <v>-19.997821999999999</v>
      </c>
      <c r="L47" s="2">
        <v>-16.398064000000002</v>
      </c>
      <c r="M47" s="2">
        <v>-14.403302</v>
      </c>
      <c r="N47" s="2">
        <v>-13.529588</v>
      </c>
      <c r="O47" s="2">
        <v>-13.609947999999999</v>
      </c>
      <c r="P47" s="2">
        <v>-14.158105000000001</v>
      </c>
      <c r="Q47" s="2">
        <v>-15.451541000000001</v>
      </c>
      <c r="R47" s="2">
        <v>-17.629636999999999</v>
      </c>
      <c r="S47" s="2">
        <v>-21.325531000000002</v>
      </c>
      <c r="T47" s="2">
        <v>-24.203220000000002</v>
      </c>
      <c r="U47" s="2">
        <v>-23.748245000000001</v>
      </c>
      <c r="V47" s="2">
        <v>-24.020130000000002</v>
      </c>
    </row>
    <row r="48" spans="1:22">
      <c r="A48" s="2">
        <v>7211425000</v>
      </c>
      <c r="B48" s="2">
        <v>-25.488432</v>
      </c>
      <c r="C48" s="2">
        <v>-17.916934999999999</v>
      </c>
      <c r="D48" s="2">
        <v>-15.982129</v>
      </c>
      <c r="E48" s="2">
        <v>-15.446342</v>
      </c>
      <c r="F48" s="2">
        <v>-16.410841000000001</v>
      </c>
      <c r="G48" s="2">
        <v>-18.813417000000001</v>
      </c>
      <c r="H48" s="2">
        <v>-21.894981000000001</v>
      </c>
      <c r="I48" s="2">
        <v>-24.418006999999999</v>
      </c>
      <c r="J48" s="2">
        <v>-22.485997999999999</v>
      </c>
      <c r="K48" s="2">
        <v>-18.634360999999998</v>
      </c>
      <c r="L48" s="2">
        <v>-15.520350000000001</v>
      </c>
      <c r="M48" s="2">
        <v>-13.88551</v>
      </c>
      <c r="N48" s="2">
        <v>-13.296932</v>
      </c>
      <c r="O48" s="2">
        <v>-13.639784000000001</v>
      </c>
      <c r="P48" s="2">
        <v>-14.447925</v>
      </c>
      <c r="Q48" s="2">
        <v>-15.973951</v>
      </c>
      <c r="R48" s="2">
        <v>-18.415141999999999</v>
      </c>
      <c r="S48" s="2">
        <v>-22.018927000000001</v>
      </c>
      <c r="T48" s="2">
        <v>-23.420666000000001</v>
      </c>
      <c r="U48" s="2">
        <v>-22.406949999999998</v>
      </c>
      <c r="V48" s="2">
        <v>-23.585270000000001</v>
      </c>
    </row>
    <row r="49" spans="1:22">
      <c r="A49" s="2">
        <v>7378900000</v>
      </c>
      <c r="B49" s="2">
        <v>-26.127789</v>
      </c>
      <c r="C49" s="2">
        <v>-18.183071000000002</v>
      </c>
      <c r="D49" s="2">
        <v>-16.182116000000001</v>
      </c>
      <c r="E49" s="2">
        <v>-15.682905</v>
      </c>
      <c r="F49" s="2">
        <v>-16.79851</v>
      </c>
      <c r="G49" s="2">
        <v>-19.452448</v>
      </c>
      <c r="H49" s="2">
        <v>-22.844538</v>
      </c>
      <c r="I49" s="2">
        <v>-24.701364999999999</v>
      </c>
      <c r="J49" s="2">
        <v>-21.862589</v>
      </c>
      <c r="K49" s="2">
        <v>-18.096992</v>
      </c>
      <c r="L49" s="2">
        <v>-15.274813999999999</v>
      </c>
      <c r="M49" s="2">
        <v>-13.876861999999999</v>
      </c>
      <c r="N49" s="2">
        <v>-13.504474</v>
      </c>
      <c r="O49" s="2">
        <v>-14.116885999999999</v>
      </c>
      <c r="P49" s="2">
        <v>-15.181873</v>
      </c>
      <c r="Q49" s="2">
        <v>-16.989840000000001</v>
      </c>
      <c r="R49" s="2">
        <v>-19.718571000000001</v>
      </c>
      <c r="S49" s="2">
        <v>-22.685444</v>
      </c>
      <c r="T49" s="2">
        <v>-22.579471999999999</v>
      </c>
      <c r="U49" s="2">
        <v>-21.538882999999998</v>
      </c>
      <c r="V49" s="2">
        <v>-23.682392</v>
      </c>
    </row>
    <row r="50" spans="1:22">
      <c r="A50" s="2">
        <v>7546375000</v>
      </c>
      <c r="B50" s="2">
        <v>-24.675571000000001</v>
      </c>
      <c r="C50" s="2">
        <v>-17.585311999999998</v>
      </c>
      <c r="D50" s="2">
        <v>-15.772092000000001</v>
      </c>
      <c r="E50" s="2">
        <v>-15.337833</v>
      </c>
      <c r="F50" s="2">
        <v>-16.584536</v>
      </c>
      <c r="G50" s="2">
        <v>-19.422262</v>
      </c>
      <c r="H50" s="2">
        <v>-23.204891</v>
      </c>
      <c r="I50" s="2">
        <v>-24.924513000000001</v>
      </c>
      <c r="J50" s="2">
        <v>-21.656759000000001</v>
      </c>
      <c r="K50" s="2">
        <v>-17.869769999999999</v>
      </c>
      <c r="L50" s="2">
        <v>-15.194927</v>
      </c>
      <c r="M50" s="2">
        <v>-13.952197</v>
      </c>
      <c r="N50" s="2">
        <v>-13.809087</v>
      </c>
      <c r="O50" s="2">
        <v>-14.639241</v>
      </c>
      <c r="P50" s="2">
        <v>-15.952102</v>
      </c>
      <c r="Q50" s="2">
        <v>-17.974419000000001</v>
      </c>
      <c r="R50" s="2">
        <v>-20.844059000000001</v>
      </c>
      <c r="S50" s="2">
        <v>-22.798735000000001</v>
      </c>
      <c r="T50" s="2">
        <v>-22.035952000000002</v>
      </c>
      <c r="U50" s="2">
        <v>-21.531523</v>
      </c>
      <c r="V50" s="2">
        <v>-25.035221</v>
      </c>
    </row>
    <row r="51" spans="1:22">
      <c r="A51" s="2">
        <v>7713850000</v>
      </c>
      <c r="B51" s="2">
        <v>-22.783991</v>
      </c>
      <c r="C51" s="2">
        <v>-16.823719000000001</v>
      </c>
      <c r="D51" s="2">
        <v>-15.234116999999999</v>
      </c>
      <c r="E51" s="2">
        <v>-15.026481</v>
      </c>
      <c r="F51" s="2">
        <v>-16.456942000000002</v>
      </c>
      <c r="G51" s="2">
        <v>-19.625775999999998</v>
      </c>
      <c r="H51" s="2">
        <v>-23.888062999999999</v>
      </c>
      <c r="I51" s="2">
        <v>-24.621092000000001</v>
      </c>
      <c r="J51" s="2">
        <v>-20.841073999999999</v>
      </c>
      <c r="K51" s="2">
        <v>-17.230595000000001</v>
      </c>
      <c r="L51" s="2">
        <v>-14.777607</v>
      </c>
      <c r="M51" s="2">
        <v>-13.763287</v>
      </c>
      <c r="N51" s="2">
        <v>-13.777803</v>
      </c>
      <c r="O51" s="2">
        <v>-14.837656000000001</v>
      </c>
      <c r="P51" s="2">
        <v>-16.301293999999999</v>
      </c>
      <c r="Q51" s="2">
        <v>-18.501408000000001</v>
      </c>
      <c r="R51" s="2">
        <v>-21.376882999999999</v>
      </c>
      <c r="S51" s="2">
        <v>-22.931715000000001</v>
      </c>
      <c r="T51" s="2">
        <v>-22.262293</v>
      </c>
      <c r="U51" s="2">
        <v>-22.648325</v>
      </c>
      <c r="V51" s="2">
        <v>-28.759722</v>
      </c>
    </row>
    <row r="52" spans="1:22">
      <c r="A52" s="2">
        <v>7881325000</v>
      </c>
      <c r="B52" s="2">
        <v>-21.932518000000002</v>
      </c>
      <c r="C52" s="2">
        <v>-16.594336999999999</v>
      </c>
      <c r="D52" s="2">
        <v>-15.212356</v>
      </c>
      <c r="E52" s="2">
        <v>-15.200552999999999</v>
      </c>
      <c r="F52" s="2">
        <v>-16.988689000000001</v>
      </c>
      <c r="G52" s="2">
        <v>-20.818397999999998</v>
      </c>
      <c r="H52" s="2">
        <v>-25.592766000000001</v>
      </c>
      <c r="I52" s="2">
        <v>-23.183613000000001</v>
      </c>
      <c r="J52" s="2">
        <v>-19.124687000000002</v>
      </c>
      <c r="K52" s="2">
        <v>-15.985716</v>
      </c>
      <c r="L52" s="2">
        <v>-13.911279</v>
      </c>
      <c r="M52" s="2">
        <v>-13.161638</v>
      </c>
      <c r="N52" s="2">
        <v>-13.363161</v>
      </c>
      <c r="O52" s="2">
        <v>-14.601329</v>
      </c>
      <c r="P52" s="2">
        <v>-16.218443000000001</v>
      </c>
      <c r="Q52" s="2">
        <v>-18.474491</v>
      </c>
      <c r="R52" s="2">
        <v>-21.315041000000001</v>
      </c>
      <c r="S52" s="2">
        <v>-22.949252999999999</v>
      </c>
      <c r="T52" s="2">
        <v>-22.920998000000001</v>
      </c>
      <c r="U52" s="2">
        <v>-24.526508</v>
      </c>
      <c r="V52" s="2">
        <v>-37.637970000000003</v>
      </c>
    </row>
    <row r="53" spans="1:22">
      <c r="A53" s="2">
        <v>8048800000</v>
      </c>
      <c r="B53" s="2">
        <v>-23.217188</v>
      </c>
      <c r="C53" s="2">
        <v>-17.477962000000002</v>
      </c>
      <c r="D53" s="2">
        <v>-16.109259000000002</v>
      </c>
      <c r="E53" s="2">
        <v>-16.311738999999999</v>
      </c>
      <c r="F53" s="2">
        <v>-18.712488</v>
      </c>
      <c r="G53" s="2">
        <v>-23.986937999999999</v>
      </c>
      <c r="H53" s="2">
        <v>-27.121625999999999</v>
      </c>
      <c r="I53" s="2">
        <v>-20.681377000000001</v>
      </c>
      <c r="J53" s="2">
        <v>-17.132463000000001</v>
      </c>
      <c r="K53" s="2">
        <v>-14.516647000000001</v>
      </c>
      <c r="L53" s="2">
        <v>-12.899526</v>
      </c>
      <c r="M53" s="2">
        <v>-12.432048999999999</v>
      </c>
      <c r="N53" s="2">
        <v>-12.855591</v>
      </c>
      <c r="O53" s="2">
        <v>-14.276106</v>
      </c>
      <c r="P53" s="2">
        <v>-16.008011</v>
      </c>
      <c r="Q53" s="2">
        <v>-18.284016000000001</v>
      </c>
      <c r="R53" s="2">
        <v>-20.924454000000001</v>
      </c>
      <c r="S53" s="2">
        <v>-22.447185999999999</v>
      </c>
      <c r="T53" s="2">
        <v>-22.891238999999999</v>
      </c>
      <c r="U53" s="2">
        <v>-25.831600000000002</v>
      </c>
      <c r="V53" s="2">
        <v>-49.127505999999997</v>
      </c>
    </row>
    <row r="54" spans="1:22">
      <c r="A54" s="2">
        <v>8216275000</v>
      </c>
      <c r="B54" s="2">
        <v>-27.720755</v>
      </c>
      <c r="C54" s="2">
        <v>-19.645033000000002</v>
      </c>
      <c r="D54" s="2">
        <v>-17.983984</v>
      </c>
      <c r="E54" s="2">
        <v>-18.387606000000002</v>
      </c>
      <c r="F54" s="2">
        <v>-21.719270999999999</v>
      </c>
      <c r="G54" s="2">
        <v>-29.579291999999999</v>
      </c>
      <c r="H54" s="2">
        <v>-24.409507999999999</v>
      </c>
      <c r="I54" s="2">
        <v>-18.271229000000002</v>
      </c>
      <c r="J54" s="2">
        <v>-15.431639000000001</v>
      </c>
      <c r="K54" s="2">
        <v>-13.347066</v>
      </c>
      <c r="L54" s="2">
        <v>-12.136723</v>
      </c>
      <c r="M54" s="2">
        <v>-11.952769</v>
      </c>
      <c r="N54" s="2">
        <v>-12.614267</v>
      </c>
      <c r="O54" s="2">
        <v>-14.251801</v>
      </c>
      <c r="P54" s="2">
        <v>-16.151803999999998</v>
      </c>
      <c r="Q54" s="2">
        <v>-18.378181000000001</v>
      </c>
      <c r="R54" s="2">
        <v>-20.554777000000001</v>
      </c>
      <c r="S54" s="2">
        <v>-21.393826000000001</v>
      </c>
      <c r="T54" s="2">
        <v>-21.985565000000001</v>
      </c>
      <c r="U54" s="2">
        <v>-25.548556999999999</v>
      </c>
      <c r="V54" s="2">
        <v>-40.149574000000001</v>
      </c>
    </row>
    <row r="55" spans="1:22">
      <c r="A55" s="2">
        <v>8383750000</v>
      </c>
      <c r="B55" s="2">
        <v>-36.994267000000001</v>
      </c>
      <c r="C55" s="2">
        <v>-23.057403999999998</v>
      </c>
      <c r="D55" s="2">
        <v>-20.597351</v>
      </c>
      <c r="E55" s="2">
        <v>-21.083781999999999</v>
      </c>
      <c r="F55" s="2">
        <v>-25.820784</v>
      </c>
      <c r="G55" s="2">
        <v>-31.923390999999999</v>
      </c>
      <c r="H55" s="2">
        <v>-21.670314999999999</v>
      </c>
      <c r="I55" s="2">
        <v>-16.801007999999999</v>
      </c>
      <c r="J55" s="2">
        <v>-14.466348999999999</v>
      </c>
      <c r="K55" s="2">
        <v>-12.744773</v>
      </c>
      <c r="L55" s="2">
        <v>-11.838998</v>
      </c>
      <c r="M55" s="2">
        <v>-11.934998999999999</v>
      </c>
      <c r="N55" s="2">
        <v>-12.844243000000001</v>
      </c>
      <c r="O55" s="2">
        <v>-14.757462</v>
      </c>
      <c r="P55" s="2">
        <v>-16.769386000000001</v>
      </c>
      <c r="Q55" s="2">
        <v>-18.660889000000001</v>
      </c>
      <c r="R55" s="2">
        <v>-19.888642999999998</v>
      </c>
      <c r="S55" s="2">
        <v>-19.941583999999999</v>
      </c>
      <c r="T55" s="2">
        <v>-20.557751</v>
      </c>
      <c r="U55" s="2">
        <v>-24.273257999999998</v>
      </c>
      <c r="V55" s="2">
        <v>-42.606521999999998</v>
      </c>
    </row>
    <row r="56" spans="1:22">
      <c r="A56" s="2">
        <v>8551225000</v>
      </c>
      <c r="B56" s="2">
        <v>-31.257679</v>
      </c>
      <c r="C56" s="2">
        <v>-26.596862999999999</v>
      </c>
      <c r="D56" s="2">
        <v>-22.888995999999999</v>
      </c>
      <c r="E56" s="2">
        <v>-23.233937999999998</v>
      </c>
      <c r="F56" s="2">
        <v>-29.46463</v>
      </c>
      <c r="G56" s="2">
        <v>-30.012561999999999</v>
      </c>
      <c r="H56" s="2">
        <v>-20.687597</v>
      </c>
      <c r="I56" s="2">
        <v>-16.374523</v>
      </c>
      <c r="J56" s="2">
        <v>-14.260108000000001</v>
      </c>
      <c r="K56" s="2">
        <v>-12.740417000000001</v>
      </c>
      <c r="L56" s="2">
        <v>-12.041179</v>
      </c>
      <c r="M56" s="2">
        <v>-12.384414</v>
      </c>
      <c r="N56" s="2">
        <v>-13.575359000000001</v>
      </c>
      <c r="O56" s="2">
        <v>-15.769447</v>
      </c>
      <c r="P56" s="2">
        <v>-17.672277000000001</v>
      </c>
      <c r="Q56" s="2">
        <v>-18.697403000000001</v>
      </c>
      <c r="R56" s="2">
        <v>-18.849136000000001</v>
      </c>
      <c r="S56" s="2">
        <v>-18.487268</v>
      </c>
      <c r="T56" s="2">
        <v>-19.258939999999999</v>
      </c>
      <c r="U56" s="2">
        <v>-23.099609000000001</v>
      </c>
      <c r="V56" s="2">
        <v>-68.061890000000005</v>
      </c>
    </row>
    <row r="57" spans="1:22">
      <c r="A57" s="2">
        <v>8718700000</v>
      </c>
      <c r="B57" s="2">
        <v>-28.301558</v>
      </c>
      <c r="C57" s="2">
        <v>-28.303954999999998</v>
      </c>
      <c r="D57" s="2">
        <v>-23.668036000000001</v>
      </c>
      <c r="E57" s="2">
        <v>-23.837758999999998</v>
      </c>
      <c r="F57" s="2">
        <v>-30.598576999999999</v>
      </c>
      <c r="G57" s="2">
        <v>-30.878882999999998</v>
      </c>
      <c r="H57" s="2">
        <v>-21.049047000000002</v>
      </c>
      <c r="I57" s="2">
        <v>-16.675348</v>
      </c>
      <c r="J57" s="2">
        <v>-14.597438</v>
      </c>
      <c r="K57" s="2">
        <v>-13.165953999999999</v>
      </c>
      <c r="L57" s="2">
        <v>-12.624200999999999</v>
      </c>
      <c r="M57" s="2">
        <v>-13.186273999999999</v>
      </c>
      <c r="N57" s="2">
        <v>-14.658578</v>
      </c>
      <c r="O57" s="2">
        <v>-16.991692</v>
      </c>
      <c r="P57" s="2">
        <v>-18.386709</v>
      </c>
      <c r="Q57" s="2">
        <v>-18.271491999999999</v>
      </c>
      <c r="R57" s="2">
        <v>-17.751857999999999</v>
      </c>
      <c r="S57" s="2">
        <v>-17.419687</v>
      </c>
      <c r="T57" s="2">
        <v>-18.535931000000001</v>
      </c>
      <c r="U57" s="2">
        <v>-22.683592000000001</v>
      </c>
      <c r="V57" s="2">
        <v>-39.758301000000003</v>
      </c>
    </row>
    <row r="58" spans="1:22">
      <c r="A58" s="2">
        <v>8886175000</v>
      </c>
      <c r="B58" s="2">
        <v>-29.494726</v>
      </c>
      <c r="C58" s="2">
        <v>-27.053549</v>
      </c>
      <c r="D58" s="2">
        <v>-22.775231999999999</v>
      </c>
      <c r="E58" s="2">
        <v>-22.963507</v>
      </c>
      <c r="F58" s="2">
        <v>-28.892551000000001</v>
      </c>
      <c r="G58" s="2">
        <v>-34.543635999999999</v>
      </c>
      <c r="H58" s="2">
        <v>-22.007214999999999</v>
      </c>
      <c r="I58" s="2">
        <v>-17.286655</v>
      </c>
      <c r="J58" s="2">
        <v>-15.132963</v>
      </c>
      <c r="K58" s="2">
        <v>-13.703993000000001</v>
      </c>
      <c r="L58" s="2">
        <v>-13.301424000000001</v>
      </c>
      <c r="M58" s="2">
        <v>-14.072762000000001</v>
      </c>
      <c r="N58" s="2">
        <v>-15.752031000000001</v>
      </c>
      <c r="O58" s="2">
        <v>-17.993147</v>
      </c>
      <c r="P58" s="2">
        <v>-18.555906</v>
      </c>
      <c r="Q58" s="2">
        <v>-17.669433999999999</v>
      </c>
      <c r="R58" s="2">
        <v>-16.999496000000001</v>
      </c>
      <c r="S58" s="2">
        <v>-16.951649</v>
      </c>
      <c r="T58" s="2">
        <v>-18.448893000000002</v>
      </c>
      <c r="U58" s="2">
        <v>-23.155381999999999</v>
      </c>
      <c r="V58" s="2">
        <v>-32.169986999999999</v>
      </c>
    </row>
    <row r="59" spans="1:22">
      <c r="A59" s="2">
        <v>9053650000</v>
      </c>
      <c r="B59" s="2">
        <v>-33.334862000000001</v>
      </c>
      <c r="C59" s="2">
        <v>-24.919605000000001</v>
      </c>
      <c r="D59" s="2">
        <v>-21.457954000000001</v>
      </c>
      <c r="E59" s="2">
        <v>-21.814755999999999</v>
      </c>
      <c r="F59" s="2">
        <v>-26.759519999999998</v>
      </c>
      <c r="G59" s="2">
        <v>-36.920113000000001</v>
      </c>
      <c r="H59" s="2">
        <v>-22.744812</v>
      </c>
      <c r="I59" s="2">
        <v>-17.717193999999999</v>
      </c>
      <c r="J59" s="2">
        <v>-15.504345000000001</v>
      </c>
      <c r="K59" s="2">
        <v>-14.125800999999999</v>
      </c>
      <c r="L59" s="2">
        <v>-13.840074</v>
      </c>
      <c r="M59" s="2">
        <v>-14.841078</v>
      </c>
      <c r="N59" s="2">
        <v>-16.761009000000001</v>
      </c>
      <c r="O59" s="2">
        <v>-18.810831</v>
      </c>
      <c r="P59" s="2">
        <v>-18.696708999999998</v>
      </c>
      <c r="Q59" s="2">
        <v>-17.428868999999999</v>
      </c>
      <c r="R59" s="2">
        <v>-16.788630000000001</v>
      </c>
      <c r="S59" s="2">
        <v>-17.065560999999999</v>
      </c>
      <c r="T59" s="2">
        <v>-19.046576000000002</v>
      </c>
      <c r="U59" s="2">
        <v>-24.279551999999999</v>
      </c>
      <c r="V59" s="2">
        <v>-27.229353</v>
      </c>
    </row>
    <row r="60" spans="1:22">
      <c r="A60" s="2">
        <v>9221125000</v>
      </c>
      <c r="B60" s="2">
        <v>-33.19162</v>
      </c>
      <c r="C60" s="2">
        <v>-23.768122000000002</v>
      </c>
      <c r="D60" s="2">
        <v>-20.851593000000001</v>
      </c>
      <c r="E60" s="2">
        <v>-21.370149999999999</v>
      </c>
      <c r="F60" s="2">
        <v>-26.166070999999999</v>
      </c>
      <c r="G60" s="2">
        <v>-34.807715999999999</v>
      </c>
      <c r="H60" s="2">
        <v>-22.666695000000001</v>
      </c>
      <c r="I60" s="2">
        <v>-17.700648999999999</v>
      </c>
      <c r="J60" s="2">
        <v>-15.578279</v>
      </c>
      <c r="K60" s="2">
        <v>-14.291494999999999</v>
      </c>
      <c r="L60" s="2">
        <v>-14.225659</v>
      </c>
      <c r="M60" s="2">
        <v>-15.530051</v>
      </c>
      <c r="N60" s="2">
        <v>-17.715250000000001</v>
      </c>
      <c r="O60" s="2">
        <v>-19.549603999999999</v>
      </c>
      <c r="P60" s="2">
        <v>-18.817848000000001</v>
      </c>
      <c r="Q60" s="2">
        <v>-17.361896999999999</v>
      </c>
      <c r="R60" s="2">
        <v>-16.800293</v>
      </c>
      <c r="S60" s="2">
        <v>-17.39781</v>
      </c>
      <c r="T60" s="2">
        <v>-19.786911</v>
      </c>
      <c r="U60" s="2">
        <v>-24.947258000000001</v>
      </c>
      <c r="V60" s="2">
        <v>-24.229396999999999</v>
      </c>
    </row>
    <row r="61" spans="1:22">
      <c r="A61" s="2">
        <v>9388600000</v>
      </c>
      <c r="B61" s="2">
        <v>-30.473486000000001</v>
      </c>
      <c r="C61" s="2">
        <v>-23.738465999999999</v>
      </c>
      <c r="D61" s="2">
        <v>-20.974502999999999</v>
      </c>
      <c r="E61" s="2">
        <v>-21.657437999999999</v>
      </c>
      <c r="F61" s="2">
        <v>-26.771856</v>
      </c>
      <c r="G61" s="2">
        <v>-33.478695000000002</v>
      </c>
      <c r="H61" s="2">
        <v>-22.047939</v>
      </c>
      <c r="I61" s="2">
        <v>-17.410919</v>
      </c>
      <c r="J61" s="2">
        <v>-15.481745</v>
      </c>
      <c r="K61" s="2">
        <v>-14.38397</v>
      </c>
      <c r="L61" s="2">
        <v>-14.598034</v>
      </c>
      <c r="M61" s="2">
        <v>-16.282184999999998</v>
      </c>
      <c r="N61" s="2">
        <v>-18.785156000000001</v>
      </c>
      <c r="O61" s="2">
        <v>-20.198392999999999</v>
      </c>
      <c r="P61" s="2">
        <v>-18.827677000000001</v>
      </c>
      <c r="Q61" s="2">
        <v>-17.243031999999999</v>
      </c>
      <c r="R61" s="2">
        <v>-16.818985000000001</v>
      </c>
      <c r="S61" s="2">
        <v>-17.672018000000001</v>
      </c>
      <c r="T61" s="2">
        <v>-20.423024999999999</v>
      </c>
      <c r="U61" s="2">
        <v>-24.737985999999999</v>
      </c>
      <c r="V61" s="2">
        <v>-22.493062999999999</v>
      </c>
    </row>
    <row r="62" spans="1:22">
      <c r="A62" s="2">
        <v>9556075000</v>
      </c>
      <c r="B62" s="2">
        <v>-28.45871</v>
      </c>
      <c r="C62" s="2">
        <v>-24.900728000000001</v>
      </c>
      <c r="D62" s="2">
        <v>-21.795691999999999</v>
      </c>
      <c r="E62" s="2">
        <v>-22.516784999999999</v>
      </c>
      <c r="F62" s="2">
        <v>-28.410782000000001</v>
      </c>
      <c r="G62" s="2">
        <v>-32.782009000000002</v>
      </c>
      <c r="H62" s="2">
        <v>-21.484352000000001</v>
      </c>
      <c r="I62" s="2">
        <v>-17.225103000000001</v>
      </c>
      <c r="J62" s="2">
        <v>-15.471491</v>
      </c>
      <c r="K62" s="2">
        <v>-14.595997000000001</v>
      </c>
      <c r="L62" s="2">
        <v>-15.125477999999999</v>
      </c>
      <c r="M62" s="2">
        <v>-17.283760000000001</v>
      </c>
      <c r="N62" s="2">
        <v>-20.069002000000001</v>
      </c>
      <c r="O62" s="2">
        <v>-20.458862</v>
      </c>
      <c r="P62" s="2">
        <v>-18.448578000000001</v>
      </c>
      <c r="Q62" s="2">
        <v>-16.865652000000001</v>
      </c>
      <c r="R62" s="2">
        <v>-16.624624000000001</v>
      </c>
      <c r="S62" s="2">
        <v>-17.793596000000001</v>
      </c>
      <c r="T62" s="2">
        <v>-20.821664999999999</v>
      </c>
      <c r="U62" s="2">
        <v>-24.101709</v>
      </c>
      <c r="V62" s="2">
        <v>-21.650504999999999</v>
      </c>
    </row>
    <row r="63" spans="1:22">
      <c r="A63" s="2">
        <v>9723550000</v>
      </c>
      <c r="B63" s="2">
        <v>-28.198566</v>
      </c>
      <c r="C63" s="2">
        <v>-25.887156999999998</v>
      </c>
      <c r="D63" s="2">
        <v>-22.129425000000001</v>
      </c>
      <c r="E63" s="2">
        <v>-22.559933000000001</v>
      </c>
      <c r="F63" s="2">
        <v>-28.463676</v>
      </c>
      <c r="G63" s="2">
        <v>-34.249405000000003</v>
      </c>
      <c r="H63" s="2">
        <v>-21.758316000000001</v>
      </c>
      <c r="I63" s="2">
        <v>-17.549247999999999</v>
      </c>
      <c r="J63" s="2">
        <v>-15.91315</v>
      </c>
      <c r="K63" s="2">
        <v>-15.204053</v>
      </c>
      <c r="L63" s="2">
        <v>-16.074038000000002</v>
      </c>
      <c r="M63" s="2">
        <v>-18.714905000000002</v>
      </c>
      <c r="N63" s="2">
        <v>-21.196542999999998</v>
      </c>
      <c r="O63" s="2">
        <v>-19.862551</v>
      </c>
      <c r="P63" s="2">
        <v>-17.648883999999999</v>
      </c>
      <c r="Q63" s="2">
        <v>-16.317812</v>
      </c>
      <c r="R63" s="2">
        <v>-16.315532999999999</v>
      </c>
      <c r="S63" s="2">
        <v>-17.839167</v>
      </c>
      <c r="T63" s="2">
        <v>-21.097649000000001</v>
      </c>
      <c r="U63" s="2">
        <v>-23.572621999999999</v>
      </c>
      <c r="V63" s="2">
        <v>-21.064091000000001</v>
      </c>
    </row>
    <row r="64" spans="1:22">
      <c r="A64" s="2">
        <v>9891025000</v>
      </c>
      <c r="B64" s="2">
        <v>-29.744709</v>
      </c>
      <c r="C64" s="2">
        <v>-25.240538000000001</v>
      </c>
      <c r="D64" s="2">
        <v>-21.354842999999999</v>
      </c>
      <c r="E64" s="2">
        <v>-21.568822999999998</v>
      </c>
      <c r="F64" s="2">
        <v>-26.49596</v>
      </c>
      <c r="G64" s="2">
        <v>-38.711956000000001</v>
      </c>
      <c r="H64" s="2">
        <v>-22.748919999999998</v>
      </c>
      <c r="I64" s="2">
        <v>-18.315853000000001</v>
      </c>
      <c r="J64" s="2">
        <v>-16.662051999999999</v>
      </c>
      <c r="K64" s="2">
        <v>-16.095139</v>
      </c>
      <c r="L64" s="2">
        <v>-17.321033</v>
      </c>
      <c r="M64" s="2">
        <v>-20.322120999999999</v>
      </c>
      <c r="N64" s="2">
        <v>-21.549644000000001</v>
      </c>
      <c r="O64" s="2">
        <v>-18.892348999999999</v>
      </c>
      <c r="P64" s="2">
        <v>-16.872602000000001</v>
      </c>
      <c r="Q64" s="2">
        <v>-15.866929000000001</v>
      </c>
      <c r="R64" s="2">
        <v>-16.189699000000001</v>
      </c>
      <c r="S64" s="2">
        <v>-18.096073000000001</v>
      </c>
      <c r="T64" s="2">
        <v>-21.495117</v>
      </c>
      <c r="U64" s="2">
        <v>-22.788034</v>
      </c>
      <c r="V64" s="2">
        <v>-20.504574000000002</v>
      </c>
    </row>
    <row r="65" spans="1:22">
      <c r="A65" s="2">
        <v>10058500000</v>
      </c>
      <c r="B65" s="2">
        <v>-35.738255000000002</v>
      </c>
      <c r="C65" s="2">
        <v>-22.841328000000001</v>
      </c>
      <c r="D65" s="2">
        <v>-19.684304999999998</v>
      </c>
      <c r="E65" s="2">
        <v>-19.807631000000001</v>
      </c>
      <c r="F65" s="2">
        <v>-23.717962</v>
      </c>
      <c r="G65" s="2">
        <v>-39.815989999999999</v>
      </c>
      <c r="H65" s="2">
        <v>-24.657633000000001</v>
      </c>
      <c r="I65" s="2">
        <v>-19.434367999999999</v>
      </c>
      <c r="J65" s="2">
        <v>-17.689776999999999</v>
      </c>
      <c r="K65" s="2">
        <v>-17.184866</v>
      </c>
      <c r="L65" s="2">
        <v>-18.716571999999999</v>
      </c>
      <c r="M65" s="2">
        <v>-21.673629999999999</v>
      </c>
      <c r="N65" s="2">
        <v>-21.052122000000001</v>
      </c>
      <c r="O65" s="2">
        <v>-18.031037999999999</v>
      </c>
      <c r="P65" s="2">
        <v>-16.364056000000001</v>
      </c>
      <c r="Q65" s="2">
        <v>-15.715517</v>
      </c>
      <c r="R65" s="2">
        <v>-16.362822999999999</v>
      </c>
      <c r="S65" s="2">
        <v>-18.666727000000002</v>
      </c>
      <c r="T65" s="2">
        <v>-21.886655999999999</v>
      </c>
      <c r="U65" s="2">
        <v>-21.685092999999998</v>
      </c>
      <c r="V65" s="2">
        <v>-19.699428999999999</v>
      </c>
    </row>
    <row r="66" spans="1:22">
      <c r="A66" s="2">
        <v>10225975000</v>
      </c>
      <c r="B66" s="2">
        <v>-37.503838000000002</v>
      </c>
      <c r="C66" s="2">
        <v>-20.149211999999999</v>
      </c>
      <c r="D66" s="2">
        <v>-17.844732</v>
      </c>
      <c r="E66" s="2">
        <v>-18.109781000000002</v>
      </c>
      <c r="F66" s="2">
        <v>-21.50271</v>
      </c>
      <c r="G66" s="2">
        <v>-32.803973999999997</v>
      </c>
      <c r="H66" s="2">
        <v>-27.022829000000002</v>
      </c>
      <c r="I66" s="2">
        <v>-20.506222000000001</v>
      </c>
      <c r="J66" s="2">
        <v>-18.567938000000002</v>
      </c>
      <c r="K66" s="2">
        <v>-18.104915999999999</v>
      </c>
      <c r="L66" s="2">
        <v>-19.819443</v>
      </c>
      <c r="M66" s="2">
        <v>-22.404764</v>
      </c>
      <c r="N66" s="2">
        <v>-20.570958999999998</v>
      </c>
      <c r="O66" s="2">
        <v>-17.682745000000001</v>
      </c>
      <c r="P66" s="2">
        <v>-16.358771999999998</v>
      </c>
      <c r="Q66" s="2">
        <v>-16.021000000000001</v>
      </c>
      <c r="R66" s="2">
        <v>-16.996475</v>
      </c>
      <c r="S66" s="2">
        <v>-19.490601000000002</v>
      </c>
      <c r="T66" s="2">
        <v>-21.742108999999999</v>
      </c>
      <c r="U66" s="2">
        <v>-20.204550000000001</v>
      </c>
      <c r="V66" s="2">
        <v>-18.811229999999998</v>
      </c>
    </row>
    <row r="67" spans="1:22">
      <c r="A67" s="2">
        <v>10393450000</v>
      </c>
      <c r="B67" s="2">
        <v>-28.6661</v>
      </c>
      <c r="C67" s="2">
        <v>-18.380196000000002</v>
      </c>
      <c r="D67" s="2">
        <v>-16.637416999999999</v>
      </c>
      <c r="E67" s="2">
        <v>-17.123604</v>
      </c>
      <c r="F67" s="2">
        <v>-20.395662000000002</v>
      </c>
      <c r="G67" s="2">
        <v>-30.227812</v>
      </c>
      <c r="H67" s="2">
        <v>-28.26782</v>
      </c>
      <c r="I67" s="2">
        <v>-20.950877999999999</v>
      </c>
      <c r="J67" s="2">
        <v>-18.963508999999998</v>
      </c>
      <c r="K67" s="2">
        <v>-18.605602000000001</v>
      </c>
      <c r="L67" s="2">
        <v>-20.542538</v>
      </c>
      <c r="M67" s="2">
        <v>-22.872328</v>
      </c>
      <c r="N67" s="2">
        <v>-20.460692999999999</v>
      </c>
      <c r="O67" s="2">
        <v>-17.741295000000001</v>
      </c>
      <c r="P67" s="2">
        <v>-16.695015000000001</v>
      </c>
      <c r="Q67" s="2">
        <v>-16.601938000000001</v>
      </c>
      <c r="R67" s="2">
        <v>-17.789293000000001</v>
      </c>
      <c r="S67" s="2">
        <v>-20.087344999999999</v>
      </c>
      <c r="T67" s="2">
        <v>-20.880376999999999</v>
      </c>
      <c r="U67" s="2">
        <v>-18.877427999999998</v>
      </c>
      <c r="V67" s="2">
        <v>-18.137671999999998</v>
      </c>
    </row>
    <row r="68" spans="1:22">
      <c r="A68" s="2">
        <v>10560925000</v>
      </c>
      <c r="B68" s="2">
        <v>-24.821455</v>
      </c>
      <c r="C68" s="2">
        <v>-17.334569999999999</v>
      </c>
      <c r="D68" s="2">
        <v>-15.946475</v>
      </c>
      <c r="E68" s="2">
        <v>-16.635145000000001</v>
      </c>
      <c r="F68" s="2">
        <v>-19.996898999999999</v>
      </c>
      <c r="G68" s="2">
        <v>-29.960842</v>
      </c>
      <c r="H68" s="2">
        <v>-27.875170000000001</v>
      </c>
      <c r="I68" s="2">
        <v>-20.783064</v>
      </c>
      <c r="J68" s="2">
        <v>-18.947035</v>
      </c>
      <c r="K68" s="2">
        <v>-18.804205</v>
      </c>
      <c r="L68" s="2">
        <v>-21.160582000000002</v>
      </c>
      <c r="M68" s="2">
        <v>-23.896265</v>
      </c>
      <c r="N68" s="2">
        <v>-20.906813</v>
      </c>
      <c r="O68" s="2">
        <v>-18.162502</v>
      </c>
      <c r="P68" s="2">
        <v>-17.258448000000001</v>
      </c>
      <c r="Q68" s="2">
        <v>-17.313904000000001</v>
      </c>
      <c r="R68" s="2">
        <v>-18.601391</v>
      </c>
      <c r="S68" s="2">
        <v>-20.133976000000001</v>
      </c>
      <c r="T68" s="2">
        <v>-19.638401000000002</v>
      </c>
      <c r="U68" s="2">
        <v>-17.782865999999999</v>
      </c>
      <c r="V68" s="2">
        <v>-17.707149999999999</v>
      </c>
    </row>
    <row r="69" spans="1:22">
      <c r="A69" s="2">
        <v>10728400000</v>
      </c>
      <c r="B69" s="2">
        <v>-23.324290999999999</v>
      </c>
      <c r="C69" s="2">
        <v>-16.932994999999998</v>
      </c>
      <c r="D69" s="2">
        <v>-15.779572</v>
      </c>
      <c r="E69" s="2">
        <v>-16.61673</v>
      </c>
      <c r="F69" s="2">
        <v>-20.259930000000001</v>
      </c>
      <c r="G69" s="2">
        <v>-31.393958999999999</v>
      </c>
      <c r="H69" s="2">
        <v>-26.131298000000001</v>
      </c>
      <c r="I69" s="2">
        <v>-20.097393</v>
      </c>
      <c r="J69" s="2">
        <v>-18.564910999999999</v>
      </c>
      <c r="K69" s="2">
        <v>-18.759340000000002</v>
      </c>
      <c r="L69" s="2">
        <v>-21.831139</v>
      </c>
      <c r="M69" s="2">
        <v>-25.597366000000001</v>
      </c>
      <c r="N69" s="2">
        <v>-21.651168999999999</v>
      </c>
      <c r="O69" s="2">
        <v>-18.735205000000001</v>
      </c>
      <c r="P69" s="2">
        <v>-17.928567999999999</v>
      </c>
      <c r="Q69" s="2">
        <v>-18.076201999999999</v>
      </c>
      <c r="R69" s="2">
        <v>-19.231237</v>
      </c>
      <c r="S69" s="2">
        <v>-19.732893000000001</v>
      </c>
      <c r="T69" s="2">
        <v>-18.540462000000002</v>
      </c>
      <c r="U69" s="2">
        <v>-17.047385999999999</v>
      </c>
      <c r="V69" s="2">
        <v>-17.519196000000001</v>
      </c>
    </row>
    <row r="70" spans="1:22">
      <c r="A70" s="2">
        <v>10895875000</v>
      </c>
      <c r="B70" s="2">
        <v>-22.875298000000001</v>
      </c>
      <c r="C70" s="2">
        <v>-16.855833000000001</v>
      </c>
      <c r="D70" s="2">
        <v>-15.795237999999999</v>
      </c>
      <c r="E70" s="2">
        <v>-16.724896999999999</v>
      </c>
      <c r="F70" s="2">
        <v>-20.615590999999998</v>
      </c>
      <c r="G70" s="2">
        <v>-31.349938999999999</v>
      </c>
      <c r="H70" s="2">
        <v>-24.168161000000001</v>
      </c>
      <c r="I70" s="2">
        <v>-19.326761000000001</v>
      </c>
      <c r="J70" s="2">
        <v>-18.129788999999999</v>
      </c>
      <c r="K70" s="2">
        <v>-18.653292</v>
      </c>
      <c r="L70" s="2">
        <v>-22.395987000000002</v>
      </c>
      <c r="M70" s="2">
        <v>-27.352319999999999</v>
      </c>
      <c r="N70" s="2">
        <v>-22.232652999999999</v>
      </c>
      <c r="O70" s="2">
        <v>-19.282969999999999</v>
      </c>
      <c r="P70" s="2">
        <v>-18.633026000000001</v>
      </c>
      <c r="Q70" s="2">
        <v>-18.881686999999999</v>
      </c>
      <c r="R70" s="2">
        <v>-19.804791999999999</v>
      </c>
      <c r="S70" s="2">
        <v>-19.364004000000001</v>
      </c>
      <c r="T70" s="2">
        <v>-17.796527999999999</v>
      </c>
      <c r="U70" s="2">
        <v>-16.6873</v>
      </c>
      <c r="V70" s="2">
        <v>-17.543590999999999</v>
      </c>
    </row>
    <row r="71" spans="1:22">
      <c r="A71" s="2">
        <v>11063350000</v>
      </c>
      <c r="B71" s="2">
        <v>-22.417159999999999</v>
      </c>
      <c r="C71" s="2">
        <v>-16.738067999999998</v>
      </c>
      <c r="D71" s="2">
        <v>-15.738564999999999</v>
      </c>
      <c r="E71" s="2">
        <v>-16.717897000000001</v>
      </c>
      <c r="F71" s="2">
        <v>-20.682144000000001</v>
      </c>
      <c r="G71" s="2">
        <v>-28.921475999999998</v>
      </c>
      <c r="H71" s="2">
        <v>-22.514187</v>
      </c>
      <c r="I71" s="2">
        <v>-18.592549999999999</v>
      </c>
      <c r="J71" s="2">
        <v>-17.722989999999999</v>
      </c>
      <c r="K71" s="2">
        <v>-18.533698999999999</v>
      </c>
      <c r="L71" s="2">
        <v>-22.812868000000002</v>
      </c>
      <c r="M71" s="2">
        <v>-28.469785999999999</v>
      </c>
      <c r="N71" s="2">
        <v>-22.680862000000001</v>
      </c>
      <c r="O71" s="2">
        <v>-19.921198</v>
      </c>
      <c r="P71" s="2">
        <v>-19.527515000000001</v>
      </c>
      <c r="Q71" s="2">
        <v>-19.921634999999998</v>
      </c>
      <c r="R71" s="2">
        <v>-20.532349</v>
      </c>
      <c r="S71" s="2">
        <v>-19.084724000000001</v>
      </c>
      <c r="T71" s="2">
        <v>-17.297218000000001</v>
      </c>
      <c r="U71" s="2">
        <v>-16.432943000000002</v>
      </c>
      <c r="V71" s="2">
        <v>-17.604879</v>
      </c>
    </row>
    <row r="72" spans="1:22">
      <c r="A72" s="2">
        <v>11230825000</v>
      </c>
      <c r="B72" s="2">
        <v>-21.480250999999999</v>
      </c>
      <c r="C72" s="2">
        <v>-16.472507</v>
      </c>
      <c r="D72" s="2">
        <v>-15.580681</v>
      </c>
      <c r="E72" s="2">
        <v>-16.613674</v>
      </c>
      <c r="F72" s="2">
        <v>-20.703385999999998</v>
      </c>
      <c r="G72" s="2">
        <v>-27.332134</v>
      </c>
      <c r="H72" s="2">
        <v>-21.398678</v>
      </c>
      <c r="I72" s="2">
        <v>-18.034576000000001</v>
      </c>
      <c r="J72" s="2">
        <v>-17.357420000000001</v>
      </c>
      <c r="K72" s="2">
        <v>-18.382929000000001</v>
      </c>
      <c r="L72" s="2">
        <v>-22.746506</v>
      </c>
      <c r="M72" s="2">
        <v>-28.145868</v>
      </c>
      <c r="N72" s="2">
        <v>-22.905134</v>
      </c>
      <c r="O72" s="2">
        <v>-20.645662000000002</v>
      </c>
      <c r="P72" s="2">
        <v>-20.701053999999999</v>
      </c>
      <c r="Q72" s="2">
        <v>-21.256346000000001</v>
      </c>
      <c r="R72" s="2">
        <v>-21.298506</v>
      </c>
      <c r="S72" s="2">
        <v>-18.800982000000001</v>
      </c>
      <c r="T72" s="2">
        <v>-16.961037000000001</v>
      </c>
      <c r="U72" s="2">
        <v>-16.406894999999999</v>
      </c>
      <c r="V72" s="2">
        <v>-17.797829</v>
      </c>
    </row>
    <row r="73" spans="1:22">
      <c r="A73" s="2">
        <v>11398300000</v>
      </c>
      <c r="B73" s="2">
        <v>-20.432998999999999</v>
      </c>
      <c r="C73" s="2">
        <v>-16.204981</v>
      </c>
      <c r="D73" s="2">
        <v>-15.488251999999999</v>
      </c>
      <c r="E73" s="2">
        <v>-16.705587000000001</v>
      </c>
      <c r="F73" s="2">
        <v>-21.133001</v>
      </c>
      <c r="G73" s="2">
        <v>-26.902211999999999</v>
      </c>
      <c r="H73" s="2">
        <v>-20.517962000000001</v>
      </c>
      <c r="I73" s="2">
        <v>-17.460899000000001</v>
      </c>
      <c r="J73" s="2">
        <v>-16.947597999999999</v>
      </c>
      <c r="K73" s="2">
        <v>-18.083894999999998</v>
      </c>
      <c r="L73" s="2">
        <v>-22.342442999999999</v>
      </c>
      <c r="M73" s="2">
        <v>-26.970375000000001</v>
      </c>
      <c r="N73" s="2">
        <v>-23.157267000000001</v>
      </c>
      <c r="O73" s="2">
        <v>-21.598718999999999</v>
      </c>
      <c r="P73" s="2">
        <v>-22.206828999999999</v>
      </c>
      <c r="Q73" s="2">
        <v>-22.797771000000001</v>
      </c>
      <c r="R73" s="2">
        <v>-21.751514</v>
      </c>
      <c r="S73" s="2">
        <v>-18.534161000000001</v>
      </c>
      <c r="T73" s="2">
        <v>-16.788969000000002</v>
      </c>
      <c r="U73" s="2">
        <v>-16.516051999999998</v>
      </c>
      <c r="V73" s="2">
        <v>-18.076912</v>
      </c>
    </row>
    <row r="74" spans="1:22">
      <c r="A74" s="2">
        <v>11565775000</v>
      </c>
      <c r="B74" s="2">
        <v>-19.773827000000001</v>
      </c>
      <c r="C74" s="2">
        <v>-16.119724000000001</v>
      </c>
      <c r="D74" s="2">
        <v>-15.632083</v>
      </c>
      <c r="E74" s="2">
        <v>-17.117315000000001</v>
      </c>
      <c r="F74" s="2">
        <v>-22.272047000000001</v>
      </c>
      <c r="G74" s="2">
        <v>-26.888092</v>
      </c>
      <c r="H74" s="2">
        <v>-19.579395000000002</v>
      </c>
      <c r="I74" s="2">
        <v>-16.799859999999999</v>
      </c>
      <c r="J74" s="2">
        <v>-16.396367999999999</v>
      </c>
      <c r="K74" s="2">
        <v>-17.591356000000001</v>
      </c>
      <c r="L74" s="2">
        <v>-21.557137000000001</v>
      </c>
      <c r="M74" s="2">
        <v>-25.762243000000002</v>
      </c>
      <c r="N74" s="2">
        <v>-23.458641</v>
      </c>
      <c r="O74" s="2">
        <v>-22.789912999999999</v>
      </c>
      <c r="P74" s="2">
        <v>-23.990286000000001</v>
      </c>
      <c r="Q74" s="2">
        <v>-24.104756999999999</v>
      </c>
      <c r="R74" s="2">
        <v>-21.659597000000002</v>
      </c>
      <c r="S74" s="2">
        <v>-18.156935000000001</v>
      </c>
      <c r="T74" s="2">
        <v>-16.62491</v>
      </c>
      <c r="U74" s="2">
        <v>-16.759125000000001</v>
      </c>
      <c r="V74" s="2">
        <v>-18.377345999999999</v>
      </c>
    </row>
    <row r="75" spans="1:22">
      <c r="A75" s="2">
        <v>11733250000</v>
      </c>
      <c r="B75" s="2">
        <v>-20.161272</v>
      </c>
      <c r="C75" s="2">
        <v>-16.705390999999999</v>
      </c>
      <c r="D75" s="2">
        <v>-16.372582999999999</v>
      </c>
      <c r="E75" s="2">
        <v>-18.296589000000001</v>
      </c>
      <c r="F75" s="2">
        <v>-24.799496000000001</v>
      </c>
      <c r="G75" s="2">
        <v>-25.63945</v>
      </c>
      <c r="H75" s="2">
        <v>-18.336832000000001</v>
      </c>
      <c r="I75" s="2">
        <v>-15.960819000000001</v>
      </c>
      <c r="J75" s="2">
        <v>-15.733661</v>
      </c>
      <c r="K75" s="2">
        <v>-17.032737999999998</v>
      </c>
      <c r="L75" s="2">
        <v>-20.822624000000001</v>
      </c>
      <c r="M75" s="2">
        <v>-24.904209000000002</v>
      </c>
      <c r="N75" s="2">
        <v>-23.655331</v>
      </c>
      <c r="O75" s="2">
        <v>-23.800564000000001</v>
      </c>
      <c r="P75" s="2">
        <v>-25.506440999999999</v>
      </c>
      <c r="Q75" s="2">
        <v>-24.724571000000001</v>
      </c>
      <c r="R75" s="2">
        <v>-21.332056000000001</v>
      </c>
      <c r="S75" s="2">
        <v>-17.996483000000001</v>
      </c>
      <c r="T75" s="2">
        <v>-16.810129</v>
      </c>
      <c r="U75" s="2">
        <v>-17.308119000000001</v>
      </c>
      <c r="V75" s="2">
        <v>-18.785385000000002</v>
      </c>
    </row>
    <row r="76" spans="1:22">
      <c r="A76" s="2">
        <v>11900725000</v>
      </c>
      <c r="B76" s="2">
        <v>-21.387654999999999</v>
      </c>
      <c r="C76" s="2">
        <v>-17.779057000000002</v>
      </c>
      <c r="D76" s="2">
        <v>-17.54693</v>
      </c>
      <c r="E76" s="2">
        <v>-19.982825999999999</v>
      </c>
      <c r="F76" s="2">
        <v>-28.129885000000002</v>
      </c>
      <c r="G76" s="2">
        <v>-23.167691999999999</v>
      </c>
      <c r="H76" s="2">
        <v>-17.085792999999999</v>
      </c>
      <c r="I76" s="2">
        <v>-15.173085</v>
      </c>
      <c r="J76" s="2">
        <v>-15.171495999999999</v>
      </c>
      <c r="K76" s="2">
        <v>-16.617065</v>
      </c>
      <c r="L76" s="2">
        <v>-20.441186999999999</v>
      </c>
      <c r="M76" s="2">
        <v>-24.437297999999998</v>
      </c>
      <c r="N76" s="2">
        <v>-23.791941000000001</v>
      </c>
      <c r="O76" s="2">
        <v>-24.630172999999999</v>
      </c>
      <c r="P76" s="2">
        <v>-26.722614</v>
      </c>
      <c r="Q76" s="2">
        <v>-24.900072000000002</v>
      </c>
      <c r="R76" s="2">
        <v>-21.129193999999998</v>
      </c>
      <c r="S76" s="2">
        <v>-18.050035000000001</v>
      </c>
      <c r="T76" s="2">
        <v>-17.188065000000002</v>
      </c>
      <c r="U76" s="2">
        <v>-17.960222000000002</v>
      </c>
      <c r="V76" s="2">
        <v>-18.884544000000002</v>
      </c>
    </row>
    <row r="77" spans="1:22">
      <c r="A77" s="2">
        <v>12068200000</v>
      </c>
      <c r="B77" s="2">
        <v>-24.184629000000001</v>
      </c>
      <c r="C77" s="2">
        <v>-19.674105000000001</v>
      </c>
      <c r="D77" s="2">
        <v>-19.398174000000001</v>
      </c>
      <c r="E77" s="2">
        <v>-22.356133</v>
      </c>
      <c r="F77" s="2">
        <v>-30.007325999999999</v>
      </c>
      <c r="G77" s="2">
        <v>-20.883837</v>
      </c>
      <c r="H77" s="2">
        <v>-16.042871000000002</v>
      </c>
      <c r="I77" s="2">
        <v>-14.578756</v>
      </c>
      <c r="J77" s="2">
        <v>-14.803272</v>
      </c>
      <c r="K77" s="2">
        <v>-16.472747999999999</v>
      </c>
      <c r="L77" s="2">
        <v>-20.480243999999999</v>
      </c>
      <c r="M77" s="2">
        <v>-24.065828</v>
      </c>
      <c r="N77" s="2">
        <v>-23.451537999999999</v>
      </c>
      <c r="O77" s="2">
        <v>-24.768507</v>
      </c>
      <c r="P77" s="2">
        <v>-27.318353999999999</v>
      </c>
      <c r="Q77" s="2">
        <v>-25.071749000000001</v>
      </c>
      <c r="R77" s="2">
        <v>-21.293980000000001</v>
      </c>
      <c r="S77" s="2">
        <v>-18.466431</v>
      </c>
      <c r="T77" s="2">
        <v>-17.880215</v>
      </c>
      <c r="U77" s="2">
        <v>-18.720886</v>
      </c>
      <c r="V77" s="2">
        <v>-18.665742999999999</v>
      </c>
    </row>
    <row r="78" spans="1:22">
      <c r="A78" s="2">
        <v>12235675000</v>
      </c>
      <c r="B78" s="2">
        <v>-28.675485999999999</v>
      </c>
      <c r="C78" s="2">
        <v>-22.049253</v>
      </c>
      <c r="D78" s="2">
        <v>-21.515180999999998</v>
      </c>
      <c r="E78" s="2">
        <v>-24.588619000000001</v>
      </c>
      <c r="F78" s="2">
        <v>-27.590803000000001</v>
      </c>
      <c r="G78" s="2">
        <v>-19.373875000000002</v>
      </c>
      <c r="H78" s="2">
        <v>-15.410124</v>
      </c>
      <c r="I78" s="2">
        <v>-14.315712</v>
      </c>
      <c r="J78" s="2">
        <v>-14.760693</v>
      </c>
      <c r="K78" s="2">
        <v>-16.690117000000001</v>
      </c>
      <c r="L78" s="2">
        <v>-20.804417000000001</v>
      </c>
      <c r="M78" s="2">
        <v>-23.300194000000001</v>
      </c>
      <c r="N78" s="2">
        <v>-22.506107</v>
      </c>
      <c r="O78" s="2">
        <v>-24.283843999999998</v>
      </c>
      <c r="P78" s="2">
        <v>-27.630901000000001</v>
      </c>
      <c r="Q78" s="2">
        <v>-25.72616</v>
      </c>
      <c r="R78" s="2">
        <v>-21.814104</v>
      </c>
      <c r="S78" s="2">
        <v>-19.092815000000002</v>
      </c>
      <c r="T78" s="2">
        <v>-18.643906000000001</v>
      </c>
      <c r="U78" s="2">
        <v>-19.263339999999999</v>
      </c>
      <c r="V78" s="2">
        <v>-18.119043000000001</v>
      </c>
    </row>
    <row r="79" spans="1:22">
      <c r="A79" s="2">
        <v>12403150000</v>
      </c>
      <c r="B79" s="2">
        <v>-32.181941999999999</v>
      </c>
      <c r="C79" s="2">
        <v>-24.29701</v>
      </c>
      <c r="D79" s="2">
        <v>-23.269537</v>
      </c>
      <c r="E79" s="2">
        <v>-25.872195999999999</v>
      </c>
      <c r="F79" s="2">
        <v>-25.652683</v>
      </c>
      <c r="G79" s="2">
        <v>-18.650175000000001</v>
      </c>
      <c r="H79" s="2">
        <v>-15.182791999999999</v>
      </c>
      <c r="I79" s="2">
        <v>-14.355433</v>
      </c>
      <c r="J79" s="2">
        <v>-15.011601000000001</v>
      </c>
      <c r="K79" s="2">
        <v>-17.148312000000001</v>
      </c>
      <c r="L79" s="2">
        <v>-21.010684999999999</v>
      </c>
      <c r="M79" s="2">
        <v>-21.899044</v>
      </c>
      <c r="N79" s="2">
        <v>-21.245692999999999</v>
      </c>
      <c r="O79" s="2">
        <v>-23.490220999999998</v>
      </c>
      <c r="P79" s="2">
        <v>-27.806856</v>
      </c>
      <c r="Q79" s="2">
        <v>-26.688268999999998</v>
      </c>
      <c r="R79" s="2">
        <v>-22.653296000000001</v>
      </c>
      <c r="S79" s="2">
        <v>-19.956938000000001</v>
      </c>
      <c r="T79" s="2">
        <v>-19.466608000000001</v>
      </c>
      <c r="U79" s="2">
        <v>-19.531998000000002</v>
      </c>
      <c r="V79" s="2">
        <v>-17.524757000000001</v>
      </c>
    </row>
    <row r="80" spans="1:22">
      <c r="A80" s="2">
        <v>12570625000</v>
      </c>
      <c r="B80" s="2">
        <v>-31.133099000000001</v>
      </c>
      <c r="C80" s="2">
        <v>-26.062515000000001</v>
      </c>
      <c r="D80" s="2">
        <v>-24.650476000000001</v>
      </c>
      <c r="E80" s="2">
        <v>-26.917763000000001</v>
      </c>
      <c r="F80" s="2">
        <v>-25.102748999999999</v>
      </c>
      <c r="G80" s="2">
        <v>-18.431104999999999</v>
      </c>
      <c r="H80" s="2">
        <v>-15.200967</v>
      </c>
      <c r="I80" s="2">
        <v>-14.583124</v>
      </c>
      <c r="J80" s="2">
        <v>-15.393632</v>
      </c>
      <c r="K80" s="2">
        <v>-17.696463000000001</v>
      </c>
      <c r="L80" s="2">
        <v>-20.757276999999998</v>
      </c>
      <c r="M80" s="2">
        <v>-20.479911999999999</v>
      </c>
      <c r="N80" s="2">
        <v>-20.093707999999999</v>
      </c>
      <c r="O80" s="2">
        <v>-22.665624999999999</v>
      </c>
      <c r="P80" s="2">
        <v>-27.664921</v>
      </c>
      <c r="Q80" s="2">
        <v>-27.648651000000001</v>
      </c>
      <c r="R80" s="2">
        <v>-23.484027999999999</v>
      </c>
      <c r="S80" s="2">
        <v>-20.829262</v>
      </c>
      <c r="T80" s="2">
        <v>-20.313448000000001</v>
      </c>
      <c r="U80" s="2">
        <v>-19.645492999999998</v>
      </c>
      <c r="V80" s="2">
        <v>-17.074349999999999</v>
      </c>
    </row>
    <row r="81" spans="1:22">
      <c r="A81" s="2">
        <v>12738100000</v>
      </c>
      <c r="B81" s="2">
        <v>-30.557137999999998</v>
      </c>
      <c r="C81" s="2">
        <v>-27.713007000000001</v>
      </c>
      <c r="D81" s="2">
        <v>-26.022663000000001</v>
      </c>
      <c r="E81" s="2">
        <v>-28.856801999999998</v>
      </c>
      <c r="F81" s="2">
        <v>-25.482115</v>
      </c>
      <c r="G81" s="2">
        <v>-18.540585</v>
      </c>
      <c r="H81" s="2">
        <v>-15.417565</v>
      </c>
      <c r="I81" s="2">
        <v>-14.926508999999999</v>
      </c>
      <c r="J81" s="2">
        <v>-15.874390999999999</v>
      </c>
      <c r="K81" s="2">
        <v>-18.171254999999999</v>
      </c>
      <c r="L81" s="2">
        <v>-20.172004999999999</v>
      </c>
      <c r="M81" s="2">
        <v>-19.207526999999999</v>
      </c>
      <c r="N81" s="2">
        <v>-19.163112999999999</v>
      </c>
      <c r="O81" s="2">
        <v>-22.048590000000001</v>
      </c>
      <c r="P81" s="2">
        <v>-27.19313</v>
      </c>
      <c r="Q81" s="2">
        <v>-27.886848000000001</v>
      </c>
      <c r="R81" s="2">
        <v>-24.157658000000001</v>
      </c>
      <c r="S81" s="2">
        <v>-21.777170000000002</v>
      </c>
      <c r="T81" s="2">
        <v>-21.240369999999999</v>
      </c>
      <c r="U81" s="2">
        <v>-19.794505999999998</v>
      </c>
      <c r="V81" s="2">
        <v>-16.801950000000001</v>
      </c>
    </row>
    <row r="82" spans="1:22">
      <c r="A82" s="2">
        <v>12905575000</v>
      </c>
      <c r="B82" s="2">
        <v>-31.404714999999999</v>
      </c>
      <c r="C82" s="2">
        <v>-30.277923999999999</v>
      </c>
      <c r="D82" s="2">
        <v>-28.081157999999999</v>
      </c>
      <c r="E82" s="2">
        <v>-32.66769</v>
      </c>
      <c r="F82" s="2">
        <v>-25.862804000000001</v>
      </c>
      <c r="G82" s="2">
        <v>-18.647655</v>
      </c>
      <c r="H82" s="2">
        <v>-15.624949000000001</v>
      </c>
      <c r="I82" s="2">
        <v>-15.274267999999999</v>
      </c>
      <c r="J82" s="2">
        <v>-16.362638</v>
      </c>
      <c r="K82" s="2">
        <v>-18.607327999999999</v>
      </c>
      <c r="L82" s="2">
        <v>-19.54814</v>
      </c>
      <c r="M82" s="2">
        <v>-18.319552999999999</v>
      </c>
      <c r="N82" s="2">
        <v>-18.550545</v>
      </c>
      <c r="O82" s="2">
        <v>-21.528891000000002</v>
      </c>
      <c r="P82" s="2">
        <v>-26.430145</v>
      </c>
      <c r="Q82" s="2">
        <v>-27.369098999999999</v>
      </c>
      <c r="R82" s="2">
        <v>-24.652168</v>
      </c>
      <c r="S82" s="2">
        <v>-22.929110000000001</v>
      </c>
      <c r="T82" s="2">
        <v>-22.288827999999999</v>
      </c>
      <c r="U82" s="2">
        <v>-19.874949000000001</v>
      </c>
      <c r="V82" s="2">
        <v>-16.643953</v>
      </c>
    </row>
    <row r="83" spans="1:22">
      <c r="A83" s="2">
        <v>13073050000</v>
      </c>
      <c r="B83" s="2">
        <v>-30.558669999999999</v>
      </c>
      <c r="C83" s="2">
        <v>-34.131199000000002</v>
      </c>
      <c r="D83" s="2">
        <v>-30.814900999999999</v>
      </c>
      <c r="E83" s="2">
        <v>-39.569167999999998</v>
      </c>
      <c r="F83" s="2">
        <v>-25.628215999999998</v>
      </c>
      <c r="G83" s="2">
        <v>-18.686245</v>
      </c>
      <c r="H83" s="2">
        <v>-15.845746</v>
      </c>
      <c r="I83" s="2">
        <v>-15.700455</v>
      </c>
      <c r="J83" s="2">
        <v>-16.955905999999999</v>
      </c>
      <c r="K83" s="2">
        <v>-19.127298</v>
      </c>
      <c r="L83" s="2">
        <v>-19.110849000000002</v>
      </c>
      <c r="M83" s="2">
        <v>-17.687457999999999</v>
      </c>
      <c r="N83" s="2">
        <v>-18.069582</v>
      </c>
      <c r="O83" s="2">
        <v>-21.083551</v>
      </c>
      <c r="P83" s="2">
        <v>-25.422402999999999</v>
      </c>
      <c r="Q83" s="2">
        <v>-26.265484000000001</v>
      </c>
      <c r="R83" s="2">
        <v>-24.900963000000001</v>
      </c>
      <c r="S83" s="2">
        <v>-24.222491999999999</v>
      </c>
      <c r="T83" s="2">
        <v>-23.313770000000002</v>
      </c>
      <c r="U83" s="2">
        <v>-19.896238</v>
      </c>
      <c r="V83" s="2">
        <v>-16.566004</v>
      </c>
    </row>
    <row r="84" spans="1:22">
      <c r="A84" s="2">
        <v>13240525000</v>
      </c>
      <c r="B84" s="2">
        <v>-27.576817999999999</v>
      </c>
      <c r="C84" s="2">
        <v>-37.228104000000002</v>
      </c>
      <c r="D84" s="2">
        <v>-33.319938999999998</v>
      </c>
      <c r="E84" s="2">
        <v>-48.373973999999997</v>
      </c>
      <c r="F84" s="2">
        <v>-25.549137000000002</v>
      </c>
      <c r="G84" s="2">
        <v>-18.939361999999999</v>
      </c>
      <c r="H84" s="2">
        <v>-16.285944000000001</v>
      </c>
      <c r="I84" s="2">
        <v>-16.380507000000001</v>
      </c>
      <c r="J84" s="2">
        <v>-17.834637000000001</v>
      </c>
      <c r="K84" s="2">
        <v>-19.780156999999999</v>
      </c>
      <c r="L84" s="2">
        <v>-18.677841000000001</v>
      </c>
      <c r="M84" s="2">
        <v>-17.075520000000001</v>
      </c>
      <c r="N84" s="2">
        <v>-17.614187000000001</v>
      </c>
      <c r="O84" s="2">
        <v>-20.562076999999999</v>
      </c>
      <c r="P84" s="2">
        <v>-24.317623000000001</v>
      </c>
      <c r="Q84" s="2">
        <v>-25.192625</v>
      </c>
      <c r="R84" s="2">
        <v>-25.141276999999999</v>
      </c>
      <c r="S84" s="2">
        <v>-25.694254000000001</v>
      </c>
      <c r="T84" s="2">
        <v>-24.142237000000002</v>
      </c>
      <c r="U84" s="2">
        <v>-19.805374</v>
      </c>
      <c r="V84" s="2">
        <v>-16.618511000000002</v>
      </c>
    </row>
    <row r="85" spans="1:22">
      <c r="A85" s="2">
        <v>13408000000</v>
      </c>
      <c r="B85" s="2">
        <v>-25.821932</v>
      </c>
      <c r="C85" s="2">
        <v>-37.512306000000002</v>
      </c>
      <c r="D85" s="2">
        <v>-33.811183999999997</v>
      </c>
      <c r="E85" s="2">
        <v>-56.007683</v>
      </c>
      <c r="F85" s="2">
        <v>-26.541605000000001</v>
      </c>
      <c r="G85" s="2">
        <v>-19.718900999999999</v>
      </c>
      <c r="H85" s="2">
        <v>-17.10042</v>
      </c>
      <c r="I85" s="2">
        <v>-17.419350000000001</v>
      </c>
      <c r="J85" s="2">
        <v>-19.112013000000001</v>
      </c>
      <c r="K85" s="2">
        <v>-20.448015000000002</v>
      </c>
      <c r="L85" s="2">
        <v>-18.096129999999999</v>
      </c>
      <c r="M85" s="2">
        <v>-16.484176999999999</v>
      </c>
      <c r="N85" s="2">
        <v>-17.169640000000001</v>
      </c>
      <c r="O85" s="2">
        <v>-20.080507000000001</v>
      </c>
      <c r="P85" s="2">
        <v>-23.311325</v>
      </c>
      <c r="Q85" s="2">
        <v>-24.263598999999999</v>
      </c>
      <c r="R85" s="2">
        <v>-25.019165000000001</v>
      </c>
      <c r="S85" s="2">
        <v>-26.876639999999998</v>
      </c>
      <c r="T85" s="2">
        <v>-24.733566</v>
      </c>
      <c r="U85" s="2">
        <v>-19.866811999999999</v>
      </c>
      <c r="V85" s="2">
        <v>-16.828302000000001</v>
      </c>
    </row>
    <row r="86" spans="1:22">
      <c r="A86" s="2">
        <v>13575475000</v>
      </c>
      <c r="B86" s="2">
        <v>-25.385373999999999</v>
      </c>
      <c r="C86" s="2">
        <v>-36.988010000000003</v>
      </c>
      <c r="D86" s="2">
        <v>-31.629534</v>
      </c>
      <c r="E86" s="2">
        <v>-39.812598999999999</v>
      </c>
      <c r="F86" s="2">
        <v>-29.257311000000001</v>
      </c>
      <c r="G86" s="2">
        <v>-21.137315999999998</v>
      </c>
      <c r="H86" s="2">
        <v>-18.338673</v>
      </c>
      <c r="I86" s="2">
        <v>-18.868390999999999</v>
      </c>
      <c r="J86" s="2">
        <v>-20.604766999999999</v>
      </c>
      <c r="K86" s="2">
        <v>-20.503768999999998</v>
      </c>
      <c r="L86" s="2">
        <v>-17.268771999999998</v>
      </c>
      <c r="M86" s="2">
        <v>-15.87645</v>
      </c>
      <c r="N86" s="2">
        <v>-16.761105000000001</v>
      </c>
      <c r="O86" s="2">
        <v>-19.686544000000001</v>
      </c>
      <c r="P86" s="2">
        <v>-22.531922999999999</v>
      </c>
      <c r="Q86" s="2">
        <v>-23.347048000000001</v>
      </c>
      <c r="R86" s="2">
        <v>-24.675571000000001</v>
      </c>
      <c r="S86" s="2">
        <v>-27.913582000000002</v>
      </c>
      <c r="T86" s="2">
        <v>-25.372458999999999</v>
      </c>
      <c r="U86" s="2">
        <v>-20.117584000000001</v>
      </c>
      <c r="V86" s="2">
        <v>-17.216968999999999</v>
      </c>
    </row>
    <row r="87" spans="1:22">
      <c r="A87" s="2">
        <v>13742950000</v>
      </c>
      <c r="B87" s="2">
        <v>-27.303775999999999</v>
      </c>
      <c r="C87" s="2">
        <v>-32.058067000000001</v>
      </c>
      <c r="D87" s="2">
        <v>-27.419035000000001</v>
      </c>
      <c r="E87" s="2">
        <v>-30.910753</v>
      </c>
      <c r="F87" s="2">
        <v>-35.851523999999998</v>
      </c>
      <c r="G87" s="2">
        <v>-23.367097999999999</v>
      </c>
      <c r="H87" s="2">
        <v>-19.97653</v>
      </c>
      <c r="I87" s="2">
        <v>-20.585716000000001</v>
      </c>
      <c r="J87" s="2">
        <v>-21.968440999999999</v>
      </c>
      <c r="K87" s="2">
        <v>-20.060846000000002</v>
      </c>
      <c r="L87" s="2">
        <v>-16.623037</v>
      </c>
      <c r="M87" s="2">
        <v>-15.530438</v>
      </c>
      <c r="N87" s="2">
        <v>-16.662699</v>
      </c>
      <c r="O87" s="2">
        <v>-19.592694999999999</v>
      </c>
      <c r="P87" s="2">
        <v>-21.906753999999999</v>
      </c>
      <c r="Q87" s="2">
        <v>-22.333984000000001</v>
      </c>
      <c r="R87" s="2">
        <v>-23.815449000000001</v>
      </c>
      <c r="S87" s="2">
        <v>-27.999859000000001</v>
      </c>
      <c r="T87" s="2">
        <v>-26.154888</v>
      </c>
      <c r="U87" s="2">
        <v>-20.728100000000001</v>
      </c>
      <c r="V87" s="2">
        <v>-17.853287000000002</v>
      </c>
    </row>
    <row r="88" spans="1:22">
      <c r="A88" s="2">
        <v>13910425000</v>
      </c>
      <c r="B88" s="2">
        <v>-32.739902000000001</v>
      </c>
      <c r="C88" s="2">
        <v>-26.650348999999999</v>
      </c>
      <c r="D88" s="2">
        <v>-23.782619</v>
      </c>
      <c r="E88" s="2">
        <v>-25.944977000000002</v>
      </c>
      <c r="F88" s="2">
        <v>-38.171574</v>
      </c>
      <c r="G88" s="2">
        <v>-26.305931000000001</v>
      </c>
      <c r="H88" s="2">
        <v>-21.866458999999999</v>
      </c>
      <c r="I88" s="2">
        <v>-22.333359000000002</v>
      </c>
      <c r="J88" s="2">
        <v>-22.930465999999999</v>
      </c>
      <c r="K88" s="2">
        <v>-19.617867</v>
      </c>
      <c r="L88" s="2">
        <v>-16.293230000000001</v>
      </c>
      <c r="M88" s="2">
        <v>-15.513090999999999</v>
      </c>
      <c r="N88" s="2">
        <v>-16.899222999999999</v>
      </c>
      <c r="O88" s="2">
        <v>-19.702027999999999</v>
      </c>
      <c r="P88" s="2">
        <v>-21.190538</v>
      </c>
      <c r="Q88" s="2">
        <v>-21.132899999999999</v>
      </c>
      <c r="R88" s="2">
        <v>-22.615385</v>
      </c>
      <c r="S88" s="2">
        <v>-27.209714999999999</v>
      </c>
      <c r="T88" s="2">
        <v>-27.231071</v>
      </c>
      <c r="U88" s="2">
        <v>-21.677455999999999</v>
      </c>
      <c r="V88" s="2">
        <v>-18.695236000000001</v>
      </c>
    </row>
    <row r="89" spans="1:22">
      <c r="A89" s="2">
        <v>14077900000</v>
      </c>
      <c r="B89" s="2">
        <v>-36.861584000000001</v>
      </c>
      <c r="C89" s="2">
        <v>-23.131371000000001</v>
      </c>
      <c r="D89" s="2">
        <v>-21.311810999999999</v>
      </c>
      <c r="E89" s="2">
        <v>-23.191154000000001</v>
      </c>
      <c r="F89" s="2">
        <v>-31.683084000000001</v>
      </c>
      <c r="G89" s="2">
        <v>-29.134447000000002</v>
      </c>
      <c r="H89" s="2">
        <v>-23.459835000000002</v>
      </c>
      <c r="I89" s="2">
        <v>-23.929976</v>
      </c>
      <c r="J89" s="2">
        <v>-23.750834000000001</v>
      </c>
      <c r="K89" s="2">
        <v>-19.537233000000001</v>
      </c>
      <c r="L89" s="2">
        <v>-16.339886</v>
      </c>
      <c r="M89" s="2">
        <v>-15.808887</v>
      </c>
      <c r="N89" s="2">
        <v>-17.365659999999998</v>
      </c>
      <c r="O89" s="2">
        <v>-19.723841</v>
      </c>
      <c r="P89" s="2">
        <v>-20.264257000000001</v>
      </c>
      <c r="Q89" s="2">
        <v>-19.970324000000002</v>
      </c>
      <c r="R89" s="2">
        <v>-21.457825</v>
      </c>
      <c r="S89" s="2">
        <v>-26.134405000000001</v>
      </c>
      <c r="T89" s="2">
        <v>-28.047619000000001</v>
      </c>
      <c r="U89" s="2">
        <v>-22.769853999999999</v>
      </c>
      <c r="V89" s="2">
        <v>-19.641521000000001</v>
      </c>
    </row>
    <row r="90" spans="1:22">
      <c r="A90" s="2">
        <v>14245375000</v>
      </c>
      <c r="B90" s="2">
        <v>-29.813127999999999</v>
      </c>
      <c r="C90" s="2">
        <v>-21.049612</v>
      </c>
      <c r="D90" s="2">
        <v>-19.836002000000001</v>
      </c>
      <c r="E90" s="2">
        <v>-21.732137999999999</v>
      </c>
      <c r="F90" s="2">
        <v>-29.332386</v>
      </c>
      <c r="G90" s="2">
        <v>-31.727717999999999</v>
      </c>
      <c r="H90" s="2">
        <v>-24.792759</v>
      </c>
      <c r="I90" s="2">
        <v>-25.594733999999999</v>
      </c>
      <c r="J90" s="2">
        <v>-24.930681</v>
      </c>
      <c r="K90" s="2">
        <v>-19.905407</v>
      </c>
      <c r="L90" s="2">
        <v>-16.745553999999998</v>
      </c>
      <c r="M90" s="2">
        <v>-16.399581999999999</v>
      </c>
      <c r="N90" s="2">
        <v>-18.014709</v>
      </c>
      <c r="O90" s="2">
        <v>-19.641328999999999</v>
      </c>
      <c r="P90" s="2">
        <v>-19.407492000000001</v>
      </c>
      <c r="Q90" s="2">
        <v>-19.045437</v>
      </c>
      <c r="R90" s="2">
        <v>-20.583679</v>
      </c>
      <c r="S90" s="2">
        <v>-25.010812999999999</v>
      </c>
      <c r="T90" s="2">
        <v>-27.83259</v>
      </c>
      <c r="U90" s="2">
        <v>-23.912994000000001</v>
      </c>
      <c r="V90" s="2">
        <v>-20.6462</v>
      </c>
    </row>
    <row r="91" spans="1:22">
      <c r="A91" s="2">
        <v>14412850000</v>
      </c>
      <c r="B91" s="2">
        <v>-27.019950999999999</v>
      </c>
      <c r="C91" s="2">
        <v>-20.230726000000001</v>
      </c>
      <c r="D91" s="2">
        <v>-19.290973999999999</v>
      </c>
      <c r="E91" s="2">
        <v>-21.278904000000001</v>
      </c>
      <c r="F91" s="2">
        <v>-29.215554999999998</v>
      </c>
      <c r="G91" s="2">
        <v>-32.375183</v>
      </c>
      <c r="H91" s="2">
        <v>-25.355988</v>
      </c>
      <c r="I91" s="2">
        <v>-27.288817999999999</v>
      </c>
      <c r="J91" s="2">
        <v>-26.780145999999998</v>
      </c>
      <c r="K91" s="2">
        <v>-20.551846999999999</v>
      </c>
      <c r="L91" s="2">
        <v>-17.319458000000001</v>
      </c>
      <c r="M91" s="2">
        <v>-17.126557999999999</v>
      </c>
      <c r="N91" s="2">
        <v>-18.689139999999998</v>
      </c>
      <c r="O91" s="2">
        <v>-19.528079999999999</v>
      </c>
      <c r="P91" s="2">
        <v>-18.827555</v>
      </c>
      <c r="Q91" s="2">
        <v>-18.502174</v>
      </c>
      <c r="R91" s="2">
        <v>-20.093443000000001</v>
      </c>
      <c r="S91" s="2">
        <v>-24.001656000000001</v>
      </c>
      <c r="T91" s="2">
        <v>-26.605018999999999</v>
      </c>
      <c r="U91" s="2">
        <v>-24.714811000000001</v>
      </c>
      <c r="V91" s="2">
        <v>-21.700968</v>
      </c>
    </row>
    <row r="92" spans="1:22">
      <c r="A92" s="2">
        <v>14580325000</v>
      </c>
      <c r="B92" s="2">
        <v>-26.189734000000001</v>
      </c>
      <c r="C92" s="2">
        <v>-20.035574</v>
      </c>
      <c r="D92" s="2">
        <v>-19.178698000000001</v>
      </c>
      <c r="E92" s="2">
        <v>-21.182473999999999</v>
      </c>
      <c r="F92" s="2">
        <v>-29.214341999999998</v>
      </c>
      <c r="G92" s="2">
        <v>-30.501915</v>
      </c>
      <c r="H92" s="2">
        <v>-25.311131</v>
      </c>
      <c r="I92" s="2">
        <v>-28.444123999999999</v>
      </c>
      <c r="J92" s="2">
        <v>-28.337008000000001</v>
      </c>
      <c r="K92" s="2">
        <v>-21.116989</v>
      </c>
      <c r="L92" s="2">
        <v>-17.877389999999998</v>
      </c>
      <c r="M92" s="2">
        <v>-17.891378</v>
      </c>
      <c r="N92" s="2">
        <v>-19.354858</v>
      </c>
      <c r="O92" s="2">
        <v>-19.478760000000001</v>
      </c>
      <c r="P92" s="2">
        <v>-18.536719999999999</v>
      </c>
      <c r="Q92" s="2">
        <v>-18.299133000000001</v>
      </c>
      <c r="R92" s="2">
        <v>-19.943453000000002</v>
      </c>
      <c r="S92" s="2">
        <v>-23.299175000000002</v>
      </c>
      <c r="T92" s="2">
        <v>-25.284666000000001</v>
      </c>
      <c r="U92" s="2">
        <v>-25.095427999999998</v>
      </c>
      <c r="V92" s="2">
        <v>-22.622941999999998</v>
      </c>
    </row>
    <row r="93" spans="1:22">
      <c r="A93" s="2">
        <v>14747800000</v>
      </c>
      <c r="B93" s="2">
        <v>-25.528528000000001</v>
      </c>
      <c r="C93" s="2">
        <v>-19.775099000000001</v>
      </c>
      <c r="D93" s="2">
        <v>-18.964077</v>
      </c>
      <c r="E93" s="2">
        <v>-20.948606000000002</v>
      </c>
      <c r="F93" s="2">
        <v>-28.375761000000001</v>
      </c>
      <c r="G93" s="2">
        <v>-28.759052000000001</v>
      </c>
      <c r="H93" s="2">
        <v>-25.052340999999998</v>
      </c>
      <c r="I93" s="2">
        <v>-29.266566999999998</v>
      </c>
      <c r="J93" s="2">
        <v>-29.369921000000001</v>
      </c>
      <c r="K93" s="2">
        <v>-21.440134</v>
      </c>
      <c r="L93" s="2">
        <v>-18.369335</v>
      </c>
      <c r="M93" s="2">
        <v>-18.646954000000001</v>
      </c>
      <c r="N93" s="2">
        <v>-19.997814000000002</v>
      </c>
      <c r="O93" s="2">
        <v>-19.463915</v>
      </c>
      <c r="P93" s="2">
        <v>-18.356897</v>
      </c>
      <c r="Q93" s="2">
        <v>-18.214088</v>
      </c>
      <c r="R93" s="2">
        <v>-19.883627000000001</v>
      </c>
      <c r="S93" s="2">
        <v>-22.654888</v>
      </c>
      <c r="T93" s="2">
        <v>-24.152259999999998</v>
      </c>
      <c r="U93" s="2">
        <v>-25.317993000000001</v>
      </c>
      <c r="V93" s="2">
        <v>-23.393698000000001</v>
      </c>
    </row>
    <row r="94" spans="1:22">
      <c r="A94" s="2">
        <v>14915275000</v>
      </c>
      <c r="B94" s="2">
        <v>-24.158757999999999</v>
      </c>
      <c r="C94" s="2">
        <v>-19.275637</v>
      </c>
      <c r="D94" s="2">
        <v>-18.633120999999999</v>
      </c>
      <c r="E94" s="2">
        <v>-20.644085</v>
      </c>
      <c r="F94" s="2">
        <v>-27.806865999999999</v>
      </c>
      <c r="G94" s="2">
        <v>-27.723579000000001</v>
      </c>
      <c r="H94" s="2">
        <v>-24.874147000000001</v>
      </c>
      <c r="I94" s="2">
        <v>-29.557231999999999</v>
      </c>
      <c r="J94" s="2">
        <v>-29.760587999999998</v>
      </c>
      <c r="K94" s="2">
        <v>-21.679569000000001</v>
      </c>
      <c r="L94" s="2">
        <v>-18.913153000000001</v>
      </c>
      <c r="M94" s="2">
        <v>-19.552627999999999</v>
      </c>
      <c r="N94" s="2">
        <v>-20.625826</v>
      </c>
      <c r="O94" s="2">
        <v>-19.339127999999999</v>
      </c>
      <c r="P94" s="2">
        <v>-18.191378</v>
      </c>
      <c r="Q94" s="2">
        <v>-18.159330000000001</v>
      </c>
      <c r="R94" s="2">
        <v>-19.838118000000001</v>
      </c>
      <c r="S94" s="2">
        <v>-22.061819</v>
      </c>
      <c r="T94" s="2">
        <v>-23.389683000000002</v>
      </c>
      <c r="U94" s="2">
        <v>-25.640692000000001</v>
      </c>
      <c r="V94" s="2">
        <v>-23.987524000000001</v>
      </c>
    </row>
    <row r="95" spans="1:22">
      <c r="A95" s="2">
        <v>15082750000</v>
      </c>
      <c r="B95" s="2">
        <v>-22.362780000000001</v>
      </c>
      <c r="C95" s="2">
        <v>-18.607101</v>
      </c>
      <c r="D95" s="2">
        <v>-18.200444999999998</v>
      </c>
      <c r="E95" s="2">
        <v>-20.441939999999999</v>
      </c>
      <c r="F95" s="2">
        <v>-27.777674000000001</v>
      </c>
      <c r="G95" s="2">
        <v>-26.920033</v>
      </c>
      <c r="H95" s="2">
        <v>-24.373284999999999</v>
      </c>
      <c r="I95" s="2">
        <v>-29.043998999999999</v>
      </c>
      <c r="J95" s="2">
        <v>-30.300789000000002</v>
      </c>
      <c r="K95" s="2">
        <v>-22.282778</v>
      </c>
      <c r="L95" s="2">
        <v>-19.74991</v>
      </c>
      <c r="M95" s="2">
        <v>-20.671023999999999</v>
      </c>
      <c r="N95" s="2">
        <v>-20.933523000000001</v>
      </c>
      <c r="O95" s="2">
        <v>-18.944002000000001</v>
      </c>
      <c r="P95" s="2">
        <v>-17.892261999999999</v>
      </c>
      <c r="Q95" s="2">
        <v>-17.990134999999999</v>
      </c>
      <c r="R95" s="2">
        <v>-19.668865</v>
      </c>
      <c r="S95" s="2">
        <v>-21.511215</v>
      </c>
      <c r="T95" s="2">
        <v>-22.846209000000002</v>
      </c>
      <c r="U95" s="2">
        <v>-26.181093000000001</v>
      </c>
      <c r="V95" s="2">
        <v>-24.580024999999999</v>
      </c>
    </row>
    <row r="96" spans="1:22">
      <c r="A96" s="2">
        <v>15250225000</v>
      </c>
      <c r="B96" s="2">
        <v>-21.212889000000001</v>
      </c>
      <c r="C96" s="2">
        <v>-18.378519000000001</v>
      </c>
      <c r="D96" s="2">
        <v>-18.234224000000001</v>
      </c>
      <c r="E96" s="2">
        <v>-20.825980999999999</v>
      </c>
      <c r="F96" s="2">
        <v>-28.655031000000001</v>
      </c>
      <c r="G96" s="2">
        <v>-25.186121</v>
      </c>
      <c r="H96" s="2">
        <v>-23.115416</v>
      </c>
      <c r="I96" s="2">
        <v>-27.586566999999999</v>
      </c>
      <c r="J96" s="2">
        <v>-31.513978999999999</v>
      </c>
      <c r="K96" s="2">
        <v>-23.417048999999999</v>
      </c>
      <c r="L96" s="2">
        <v>-20.940463999999999</v>
      </c>
      <c r="M96" s="2">
        <v>-21.894774999999999</v>
      </c>
      <c r="N96" s="2">
        <v>-20.941825999999999</v>
      </c>
      <c r="O96" s="2">
        <v>-18.509481000000001</v>
      </c>
      <c r="P96" s="2">
        <v>-17.622827999999998</v>
      </c>
      <c r="Q96" s="2">
        <v>-17.890574000000001</v>
      </c>
      <c r="R96" s="2">
        <v>-19.487058999999999</v>
      </c>
      <c r="S96" s="2">
        <v>-20.889247999999998</v>
      </c>
      <c r="T96" s="2">
        <v>-22.15645</v>
      </c>
      <c r="U96" s="2">
        <v>-26.408888000000001</v>
      </c>
      <c r="V96" s="2">
        <v>-25.299997000000001</v>
      </c>
    </row>
    <row r="97" spans="1:22">
      <c r="A97" s="2">
        <v>15417700000</v>
      </c>
      <c r="B97" s="2">
        <v>-20.919062</v>
      </c>
      <c r="C97" s="2">
        <v>-18.817869000000002</v>
      </c>
      <c r="D97" s="2">
        <v>-18.989388999999999</v>
      </c>
      <c r="E97" s="2">
        <v>-22.123663000000001</v>
      </c>
      <c r="F97" s="2">
        <v>-28.951886999999999</v>
      </c>
      <c r="G97" s="2">
        <v>-22.720265999999999</v>
      </c>
      <c r="H97" s="2">
        <v>-21.270733</v>
      </c>
      <c r="I97" s="2">
        <v>-25.325047000000001</v>
      </c>
      <c r="J97" s="2">
        <v>-32.509186</v>
      </c>
      <c r="K97" s="2">
        <v>-25.363703000000001</v>
      </c>
      <c r="L97" s="2">
        <v>-22.674302999999998</v>
      </c>
      <c r="M97" s="2">
        <v>-23.193000999999999</v>
      </c>
      <c r="N97" s="2">
        <v>-20.717168999999998</v>
      </c>
      <c r="O97" s="2">
        <v>-18.186952999999999</v>
      </c>
      <c r="P97" s="2">
        <v>-17.515221</v>
      </c>
      <c r="Q97" s="2">
        <v>-17.883223000000001</v>
      </c>
      <c r="R97" s="2">
        <v>-19.248788999999999</v>
      </c>
      <c r="S97" s="2">
        <v>-20.019987</v>
      </c>
      <c r="T97" s="2">
        <v>-21.199200000000001</v>
      </c>
      <c r="U97" s="2">
        <v>-26.067539</v>
      </c>
      <c r="V97" s="2">
        <v>-26.669505999999998</v>
      </c>
    </row>
    <row r="98" spans="1:22">
      <c r="A98" s="2">
        <v>15585175000</v>
      </c>
      <c r="B98" s="2">
        <v>-22.274056999999999</v>
      </c>
      <c r="C98" s="2">
        <v>-20.436302000000001</v>
      </c>
      <c r="D98" s="2">
        <v>-20.721478999999999</v>
      </c>
      <c r="E98" s="2">
        <v>-24.284594999999999</v>
      </c>
      <c r="F98" s="2">
        <v>-26.031420000000001</v>
      </c>
      <c r="G98" s="2">
        <v>-20.197409</v>
      </c>
      <c r="H98" s="2">
        <v>-19.519545000000001</v>
      </c>
      <c r="I98" s="2">
        <v>-23.303004999999999</v>
      </c>
      <c r="J98" s="2">
        <v>-30.965719</v>
      </c>
      <c r="K98" s="2">
        <v>-27.596564999999998</v>
      </c>
      <c r="L98" s="2">
        <v>-24.555524999999999</v>
      </c>
      <c r="M98" s="2">
        <v>-24.421381</v>
      </c>
      <c r="N98" s="2">
        <v>-20.773230000000002</v>
      </c>
      <c r="O98" s="2">
        <v>-18.241398</v>
      </c>
      <c r="P98" s="2">
        <v>-17.762996999999999</v>
      </c>
      <c r="Q98" s="2">
        <v>-18.058699000000001</v>
      </c>
      <c r="R98" s="2">
        <v>-18.91732</v>
      </c>
      <c r="S98" s="2">
        <v>-18.990171</v>
      </c>
      <c r="T98" s="2">
        <v>-20.035775999999998</v>
      </c>
      <c r="U98" s="2">
        <v>-25.057245000000002</v>
      </c>
      <c r="V98" s="2">
        <v>-28.398658999999999</v>
      </c>
    </row>
    <row r="99" spans="1:22">
      <c r="A99" s="2">
        <v>15752650000</v>
      </c>
      <c r="B99" s="2">
        <v>-26.007681000000002</v>
      </c>
      <c r="C99" s="2">
        <v>-23.398045</v>
      </c>
      <c r="D99" s="2">
        <v>-23.282709000000001</v>
      </c>
      <c r="E99" s="2">
        <v>-25.632857999999999</v>
      </c>
      <c r="F99" s="2">
        <v>-22.726638999999999</v>
      </c>
      <c r="G99" s="2">
        <v>-18.387394</v>
      </c>
      <c r="H99" s="2">
        <v>-18.254556999999998</v>
      </c>
      <c r="I99" s="2">
        <v>-22.009872000000001</v>
      </c>
      <c r="J99" s="2">
        <v>-28.823250000000002</v>
      </c>
      <c r="K99" s="2">
        <v>-28.407686000000002</v>
      </c>
      <c r="L99" s="2">
        <v>-25.951008000000002</v>
      </c>
      <c r="M99" s="2">
        <v>-26.143758999999999</v>
      </c>
      <c r="N99" s="2">
        <v>-21.478683</v>
      </c>
      <c r="O99" s="2">
        <v>-18.844615999999998</v>
      </c>
      <c r="P99" s="2">
        <v>-18.345016000000001</v>
      </c>
      <c r="Q99" s="2">
        <v>-18.372948000000001</v>
      </c>
      <c r="R99" s="2">
        <v>-18.506004000000001</v>
      </c>
      <c r="S99" s="2">
        <v>-17.994226000000001</v>
      </c>
      <c r="T99" s="2">
        <v>-18.950382000000001</v>
      </c>
      <c r="U99" s="2">
        <v>-23.778186999999999</v>
      </c>
      <c r="V99" s="2">
        <v>-29.486215999999999</v>
      </c>
    </row>
    <row r="100" spans="1:22">
      <c r="A100" s="2">
        <v>15920125000</v>
      </c>
      <c r="B100" s="2">
        <v>-33.478969999999997</v>
      </c>
      <c r="C100" s="2">
        <v>-26.877851</v>
      </c>
      <c r="D100" s="2">
        <v>-25.194786000000001</v>
      </c>
      <c r="E100" s="2">
        <v>-24.919436000000001</v>
      </c>
      <c r="F100" s="2">
        <v>-20.800798</v>
      </c>
      <c r="G100" s="2">
        <v>-17.420781999999999</v>
      </c>
      <c r="H100" s="2">
        <v>-17.765343000000001</v>
      </c>
      <c r="I100" s="2">
        <v>-21.715216000000002</v>
      </c>
      <c r="J100" s="2">
        <v>-27.608984</v>
      </c>
      <c r="K100" s="2">
        <v>-26.859162999999999</v>
      </c>
      <c r="L100" s="2">
        <v>-25.948141</v>
      </c>
      <c r="M100" s="2">
        <v>-28.300671000000001</v>
      </c>
      <c r="N100" s="2">
        <v>-22.749272999999999</v>
      </c>
      <c r="O100" s="2">
        <v>-19.872478000000001</v>
      </c>
      <c r="P100" s="2">
        <v>-19.169215999999999</v>
      </c>
      <c r="Q100" s="2">
        <v>-18.653888999999999</v>
      </c>
      <c r="R100" s="2">
        <v>-18.083475</v>
      </c>
      <c r="S100" s="2">
        <v>-17.295158000000001</v>
      </c>
      <c r="T100" s="2">
        <v>-18.269335000000002</v>
      </c>
      <c r="U100" s="2">
        <v>-22.881793999999999</v>
      </c>
      <c r="V100" s="2">
        <v>-28.974571000000001</v>
      </c>
    </row>
    <row r="101" spans="1:22">
      <c r="A101" s="2">
        <v>16087600000</v>
      </c>
      <c r="B101" s="2">
        <v>-33.546101</v>
      </c>
      <c r="C101" s="2">
        <v>-28.570055</v>
      </c>
      <c r="D101" s="2">
        <v>-25.645617000000001</v>
      </c>
      <c r="E101" s="2">
        <v>-23.859549999999999</v>
      </c>
      <c r="F101" s="2">
        <v>-19.877566999999999</v>
      </c>
      <c r="G101" s="2">
        <v>-17.089974999999999</v>
      </c>
      <c r="H101" s="2">
        <v>-17.815322999999999</v>
      </c>
      <c r="I101" s="2">
        <v>-22.004567999999999</v>
      </c>
      <c r="J101" s="2">
        <v>-26.281161999999998</v>
      </c>
      <c r="K101" s="2">
        <v>-24.377500999999999</v>
      </c>
      <c r="L101" s="2">
        <v>-24.663326000000001</v>
      </c>
      <c r="M101" s="2">
        <v>-30.472752</v>
      </c>
      <c r="N101" s="2">
        <v>-24.640014999999998</v>
      </c>
      <c r="O101" s="2">
        <v>-21.202425000000002</v>
      </c>
      <c r="P101" s="2">
        <v>-20.083364</v>
      </c>
      <c r="Q101" s="2">
        <v>-18.899643000000001</v>
      </c>
      <c r="R101" s="2">
        <v>-17.750350999999998</v>
      </c>
      <c r="S101" s="2">
        <v>-16.838041</v>
      </c>
      <c r="T101" s="2">
        <v>-17.873073999999999</v>
      </c>
      <c r="U101" s="2">
        <v>-22.176704000000001</v>
      </c>
      <c r="V101" s="2">
        <v>-27.431153999999999</v>
      </c>
    </row>
    <row r="102" spans="1:22">
      <c r="A102" s="2">
        <v>16255075000</v>
      </c>
      <c r="B102" s="2">
        <v>-28.995211000000001</v>
      </c>
      <c r="C102" s="2">
        <v>-28.315308000000002</v>
      </c>
      <c r="D102" s="2">
        <v>-25.877528999999999</v>
      </c>
      <c r="E102" s="2">
        <v>-23.862223</v>
      </c>
      <c r="F102" s="2">
        <v>-19.974197</v>
      </c>
      <c r="G102" s="2">
        <v>-17.365696</v>
      </c>
      <c r="H102" s="2">
        <v>-18.401188000000001</v>
      </c>
      <c r="I102" s="2">
        <v>-22.720504999999999</v>
      </c>
      <c r="J102" s="2">
        <v>-25.058989</v>
      </c>
      <c r="K102" s="2">
        <v>-22.440743999999999</v>
      </c>
      <c r="L102" s="2">
        <v>-23.309941999999999</v>
      </c>
      <c r="M102" s="2">
        <v>-30.666553</v>
      </c>
      <c r="N102" s="2">
        <v>-26.187899000000002</v>
      </c>
      <c r="O102" s="2">
        <v>-22.400841</v>
      </c>
      <c r="P102" s="2">
        <v>-20.880082999999999</v>
      </c>
      <c r="Q102" s="2">
        <v>-19.124229</v>
      </c>
      <c r="R102" s="2">
        <v>-17.630289000000001</v>
      </c>
      <c r="S102" s="2">
        <v>-16.809639000000001</v>
      </c>
      <c r="T102" s="2">
        <v>-17.928927999999999</v>
      </c>
      <c r="U102" s="2">
        <v>-22.103762</v>
      </c>
      <c r="V102" s="2">
        <v>-26.177237999999999</v>
      </c>
    </row>
    <row r="103" spans="1:22">
      <c r="A103" s="2">
        <v>16422550000</v>
      </c>
      <c r="B103" s="2">
        <v>-27.033671999999999</v>
      </c>
      <c r="C103" s="2">
        <v>-28.419844000000001</v>
      </c>
      <c r="D103" s="2">
        <v>-26.480639</v>
      </c>
      <c r="E103" s="2">
        <v>-24.329398999999999</v>
      </c>
      <c r="F103" s="2">
        <v>-20.214392</v>
      </c>
      <c r="G103" s="2">
        <v>-17.716656</v>
      </c>
      <c r="H103" s="2">
        <v>-19.037935000000001</v>
      </c>
      <c r="I103" s="2">
        <v>-23.240084</v>
      </c>
      <c r="J103" s="2">
        <v>-23.873415000000001</v>
      </c>
      <c r="K103" s="2">
        <v>-21.207861000000001</v>
      </c>
      <c r="L103" s="2">
        <v>-22.403963000000001</v>
      </c>
      <c r="M103" s="2">
        <v>-30.243431000000001</v>
      </c>
      <c r="N103" s="2">
        <v>-27.293354000000001</v>
      </c>
      <c r="O103" s="2">
        <v>-23.390962999999999</v>
      </c>
      <c r="P103" s="2">
        <v>-21.478148999999998</v>
      </c>
      <c r="Q103" s="2">
        <v>-19.260033</v>
      </c>
      <c r="R103" s="2">
        <v>-17.603508000000001</v>
      </c>
      <c r="S103" s="2">
        <v>-16.902640999999999</v>
      </c>
      <c r="T103" s="2">
        <v>-18.180105000000001</v>
      </c>
      <c r="U103" s="2">
        <v>-22.133209000000001</v>
      </c>
      <c r="V103" s="2">
        <v>-25.396598999999998</v>
      </c>
    </row>
    <row r="104" spans="1:22">
      <c r="A104" s="2">
        <v>16590025000</v>
      </c>
      <c r="B104" s="2">
        <v>-25.974820999999999</v>
      </c>
      <c r="C104" s="2">
        <v>-28.464065999999999</v>
      </c>
      <c r="D104" s="2">
        <v>-26.890968000000001</v>
      </c>
      <c r="E104" s="2">
        <v>-24.410805</v>
      </c>
      <c r="F104" s="2">
        <v>-20.176247</v>
      </c>
      <c r="G104" s="2">
        <v>-17.894238000000001</v>
      </c>
      <c r="H104" s="2">
        <v>-19.458158000000001</v>
      </c>
      <c r="I104" s="2">
        <v>-23.714478</v>
      </c>
      <c r="J104" s="2">
        <v>-23.231413</v>
      </c>
      <c r="K104" s="2">
        <v>-20.632071</v>
      </c>
      <c r="L104" s="2">
        <v>-22.142004</v>
      </c>
      <c r="M104" s="2">
        <v>-29.970611999999999</v>
      </c>
      <c r="N104" s="2">
        <v>-27.727488999999998</v>
      </c>
      <c r="O104" s="2">
        <v>-24.016949</v>
      </c>
      <c r="P104" s="2">
        <v>-21.735835999999999</v>
      </c>
      <c r="Q104" s="2">
        <v>-19.136236</v>
      </c>
      <c r="R104" s="2">
        <v>-17.475901</v>
      </c>
      <c r="S104" s="2">
        <v>-16.984425999999999</v>
      </c>
      <c r="T104" s="2">
        <v>-18.422356000000001</v>
      </c>
      <c r="U104" s="2">
        <v>-22.331371000000001</v>
      </c>
      <c r="V104" s="2">
        <v>-25.368137000000001</v>
      </c>
    </row>
    <row r="105" spans="1:22">
      <c r="A105" s="2">
        <v>16757500000</v>
      </c>
      <c r="B105" s="2">
        <v>-23.974342</v>
      </c>
      <c r="C105" s="2">
        <v>-26.67417</v>
      </c>
      <c r="D105" s="2">
        <v>-25.952044000000001</v>
      </c>
      <c r="E105" s="2">
        <v>-23.544729</v>
      </c>
      <c r="F105" s="2">
        <v>-19.741751000000001</v>
      </c>
      <c r="G105" s="2">
        <v>-17.818182</v>
      </c>
      <c r="H105" s="2">
        <v>-19.791194999999998</v>
      </c>
      <c r="I105" s="2">
        <v>-23.999690999999999</v>
      </c>
      <c r="J105" s="2">
        <v>-22.722163999999999</v>
      </c>
      <c r="K105" s="2">
        <v>-20.219315000000002</v>
      </c>
      <c r="L105" s="2">
        <v>-21.994876999999999</v>
      </c>
      <c r="M105" s="2">
        <v>-30.322732999999999</v>
      </c>
      <c r="N105" s="2">
        <v>-28.509343999999999</v>
      </c>
      <c r="O105" s="2">
        <v>-24.528223000000001</v>
      </c>
      <c r="P105" s="2">
        <v>-21.542175</v>
      </c>
      <c r="Q105" s="2">
        <v>-18.765715</v>
      </c>
      <c r="R105" s="2">
        <v>-17.153414000000001</v>
      </c>
      <c r="S105" s="2">
        <v>-16.926683000000001</v>
      </c>
      <c r="T105" s="2">
        <v>-18.561235</v>
      </c>
      <c r="U105" s="2">
        <v>-22.507899999999999</v>
      </c>
      <c r="V105" s="2">
        <v>-25.808197</v>
      </c>
    </row>
    <row r="106" spans="1:22">
      <c r="A106" s="2">
        <v>16924975000</v>
      </c>
      <c r="B106" s="2">
        <v>-21.166319000000001</v>
      </c>
      <c r="C106" s="2">
        <v>-23.771868000000001</v>
      </c>
      <c r="D106" s="2">
        <v>-23.991834999999998</v>
      </c>
      <c r="E106" s="2">
        <v>-22.386868</v>
      </c>
      <c r="F106" s="2">
        <v>-19.340085999999999</v>
      </c>
      <c r="G106" s="2">
        <v>-17.884091999999999</v>
      </c>
      <c r="H106" s="2">
        <v>-20.222923000000002</v>
      </c>
      <c r="I106" s="2">
        <v>-23.713614</v>
      </c>
      <c r="J106" s="2">
        <v>-21.503222999999998</v>
      </c>
      <c r="K106" s="2">
        <v>-19.304076999999999</v>
      </c>
      <c r="L106" s="2">
        <v>-21.285692000000001</v>
      </c>
      <c r="M106" s="2">
        <v>-30.280991</v>
      </c>
      <c r="N106" s="2">
        <v>-31.325970000000002</v>
      </c>
      <c r="O106" s="2">
        <v>-25.097017000000001</v>
      </c>
      <c r="P106" s="2">
        <v>-21.090983999999999</v>
      </c>
      <c r="Q106" s="2">
        <v>-18.158215999999999</v>
      </c>
      <c r="R106" s="2">
        <v>-16.713224</v>
      </c>
      <c r="S106" s="2">
        <v>-16.713374999999999</v>
      </c>
      <c r="T106" s="2">
        <v>-18.415619</v>
      </c>
      <c r="U106" s="2">
        <v>-22.109064</v>
      </c>
      <c r="V106" s="2">
        <v>-25.850645</v>
      </c>
    </row>
    <row r="107" spans="1:22">
      <c r="A107" s="2">
        <v>17092450000</v>
      </c>
      <c r="B107" s="2">
        <v>-19.077417000000001</v>
      </c>
      <c r="C107" s="2">
        <v>-21.814007</v>
      </c>
      <c r="D107" s="2">
        <v>-22.723355999999999</v>
      </c>
      <c r="E107" s="2">
        <v>-21.997931000000001</v>
      </c>
      <c r="F107" s="2">
        <v>-19.511406000000001</v>
      </c>
      <c r="G107" s="2">
        <v>-18.397120000000001</v>
      </c>
      <c r="H107" s="2">
        <v>-21.064813999999998</v>
      </c>
      <c r="I107" s="2">
        <v>-22.786251</v>
      </c>
      <c r="J107" s="2">
        <v>-19.929295</v>
      </c>
      <c r="K107" s="2">
        <v>-18.127409</v>
      </c>
      <c r="L107" s="2">
        <v>-20.266935</v>
      </c>
      <c r="M107" s="2">
        <v>-28.847239999999999</v>
      </c>
      <c r="N107" s="2">
        <v>-36.310138999999999</v>
      </c>
      <c r="O107" s="2">
        <v>-25.386576000000002</v>
      </c>
      <c r="P107" s="2">
        <v>-20.596273</v>
      </c>
      <c r="Q107" s="2">
        <v>-17.688794999999999</v>
      </c>
      <c r="R107" s="2">
        <v>-16.410616000000001</v>
      </c>
      <c r="S107" s="2">
        <v>-16.618509</v>
      </c>
      <c r="T107" s="2">
        <v>-18.224799999999998</v>
      </c>
      <c r="U107" s="2">
        <v>-21.435922999999999</v>
      </c>
      <c r="V107" s="2">
        <v>-25.300117</v>
      </c>
    </row>
    <row r="108" spans="1:22">
      <c r="A108" s="2">
        <v>17259925000</v>
      </c>
      <c r="B108" s="2">
        <v>-17.852046999999999</v>
      </c>
      <c r="C108" s="2">
        <v>-21.157442</v>
      </c>
      <c r="D108" s="2">
        <v>-22.902279</v>
      </c>
      <c r="E108" s="2">
        <v>-23.056566</v>
      </c>
      <c r="F108" s="2">
        <v>-20.695609999999999</v>
      </c>
      <c r="G108" s="2">
        <v>-19.676013999999999</v>
      </c>
      <c r="H108" s="2">
        <v>-22.073333999999999</v>
      </c>
      <c r="I108" s="2">
        <v>-20.974682000000001</v>
      </c>
      <c r="J108" s="2">
        <v>-18.104975</v>
      </c>
      <c r="K108" s="2">
        <v>-16.750128</v>
      </c>
      <c r="L108" s="2">
        <v>-18.96039</v>
      </c>
      <c r="M108" s="2">
        <v>-26.412436</v>
      </c>
      <c r="N108" s="2">
        <v>-48.174678999999998</v>
      </c>
      <c r="O108" s="2">
        <v>-25.829436999999999</v>
      </c>
      <c r="P108" s="2">
        <v>-20.424354999999998</v>
      </c>
      <c r="Q108" s="2">
        <v>-17.547620999999999</v>
      </c>
      <c r="R108" s="2">
        <v>-16.393190000000001</v>
      </c>
      <c r="S108" s="2">
        <v>-16.660105000000001</v>
      </c>
      <c r="T108" s="2">
        <v>-17.984413</v>
      </c>
      <c r="U108" s="2">
        <v>-20.414853999999998</v>
      </c>
      <c r="V108" s="2">
        <v>-23.975072999999998</v>
      </c>
    </row>
    <row r="109" spans="1:22">
      <c r="A109" s="2">
        <v>17427400000</v>
      </c>
      <c r="B109" s="2">
        <v>-17.947927</v>
      </c>
      <c r="C109" s="2">
        <v>-22.480695999999998</v>
      </c>
      <c r="D109" s="2">
        <v>-25.491388000000001</v>
      </c>
      <c r="E109" s="2">
        <v>-26.833445000000001</v>
      </c>
      <c r="F109" s="2">
        <v>-23.438054999999999</v>
      </c>
      <c r="G109" s="2">
        <v>-21.837758999999998</v>
      </c>
      <c r="H109" s="2">
        <v>-22.476773999999999</v>
      </c>
      <c r="I109" s="2">
        <v>-19.017921000000001</v>
      </c>
      <c r="J109" s="2">
        <v>-16.544906999999998</v>
      </c>
      <c r="K109" s="2">
        <v>-15.619358999999999</v>
      </c>
      <c r="L109" s="2">
        <v>-17.934929</v>
      </c>
      <c r="M109" s="2">
        <v>-24.577390999999999</v>
      </c>
      <c r="N109" s="2">
        <v>-40.298962000000003</v>
      </c>
      <c r="O109" s="2">
        <v>-27.143072</v>
      </c>
      <c r="P109" s="2">
        <v>-20.951197000000001</v>
      </c>
      <c r="Q109" s="2">
        <v>-17.983436999999999</v>
      </c>
      <c r="R109" s="2">
        <v>-16.808223999999999</v>
      </c>
      <c r="S109" s="2">
        <v>-16.982233000000001</v>
      </c>
      <c r="T109" s="2">
        <v>-17.792926999999999</v>
      </c>
      <c r="U109" s="2">
        <v>-19.357289999999999</v>
      </c>
      <c r="V109" s="2">
        <v>-22.432413</v>
      </c>
    </row>
    <row r="110" spans="1:22">
      <c r="A110" s="2">
        <v>17594875000</v>
      </c>
      <c r="B110" s="2">
        <v>-19.436506000000001</v>
      </c>
      <c r="C110" s="2">
        <v>-26.378788</v>
      </c>
      <c r="D110" s="2">
        <v>-31.934311000000001</v>
      </c>
      <c r="E110" s="2">
        <v>-37.687961999999999</v>
      </c>
      <c r="F110" s="2">
        <v>-27.729433</v>
      </c>
      <c r="G110" s="2">
        <v>-24.281908000000001</v>
      </c>
      <c r="H110" s="2">
        <v>-21.958248000000001</v>
      </c>
      <c r="I110" s="2">
        <v>-17.725573000000001</v>
      </c>
      <c r="J110" s="2">
        <v>-15.643053</v>
      </c>
      <c r="K110" s="2">
        <v>-15.068209</v>
      </c>
      <c r="L110" s="2">
        <v>-17.510679</v>
      </c>
      <c r="M110" s="2">
        <v>-23.766258000000001</v>
      </c>
      <c r="N110" s="2">
        <v>-34.501587000000001</v>
      </c>
      <c r="O110" s="2">
        <v>-29.773033000000002</v>
      </c>
      <c r="P110" s="2">
        <v>-22.096993999999999</v>
      </c>
      <c r="Q110" s="2">
        <v>-18.855242000000001</v>
      </c>
      <c r="R110" s="2">
        <v>-17.606628000000001</v>
      </c>
      <c r="S110" s="2">
        <v>-17.522708999999999</v>
      </c>
      <c r="T110" s="2">
        <v>-17.738325</v>
      </c>
      <c r="U110" s="2">
        <v>-18.668709</v>
      </c>
      <c r="V110" s="2">
        <v>-21.385795999999999</v>
      </c>
    </row>
    <row r="111" spans="1:22">
      <c r="A111" s="2">
        <v>17762350000</v>
      </c>
      <c r="B111" s="2">
        <v>-22.379933999999999</v>
      </c>
      <c r="C111" s="2">
        <v>-35.967686</v>
      </c>
      <c r="D111" s="2">
        <v>-33.340922999999997</v>
      </c>
      <c r="E111" s="2">
        <v>-34.356785000000002</v>
      </c>
      <c r="F111" s="2">
        <v>-32.170791999999999</v>
      </c>
      <c r="G111" s="2">
        <v>-26.237717</v>
      </c>
      <c r="H111" s="2">
        <v>-21.354561</v>
      </c>
      <c r="I111" s="2">
        <v>-17.046828999999999</v>
      </c>
      <c r="J111" s="2">
        <v>-15.254517999999999</v>
      </c>
      <c r="K111" s="2">
        <v>-14.918843000000001</v>
      </c>
      <c r="L111" s="2">
        <v>-17.577831</v>
      </c>
      <c r="M111" s="2">
        <v>-23.248936</v>
      </c>
      <c r="N111" s="2">
        <v>-30.165461000000001</v>
      </c>
      <c r="O111" s="2">
        <v>-35.105896000000001</v>
      </c>
      <c r="P111" s="2">
        <v>-23.873218999999999</v>
      </c>
      <c r="Q111" s="2">
        <v>-20.092901000000001</v>
      </c>
      <c r="R111" s="2">
        <v>-18.669979000000001</v>
      </c>
      <c r="S111" s="2">
        <v>-18.209351999999999</v>
      </c>
      <c r="T111" s="2">
        <v>-17.81786</v>
      </c>
      <c r="U111" s="2">
        <v>-18.270420000000001</v>
      </c>
      <c r="V111" s="2">
        <v>-20.704449</v>
      </c>
    </row>
    <row r="112" spans="1:22">
      <c r="A112" s="2">
        <v>17929825000</v>
      </c>
      <c r="B112" s="2">
        <v>-27.268464999999999</v>
      </c>
      <c r="C112" s="2">
        <v>-34.172783000000003</v>
      </c>
      <c r="D112" s="2">
        <v>-26.632586</v>
      </c>
      <c r="E112" s="2">
        <v>-27.168275999999999</v>
      </c>
      <c r="F112" s="2">
        <v>-32.628906000000001</v>
      </c>
      <c r="G112" s="2">
        <v>-27.99539</v>
      </c>
      <c r="H112" s="2">
        <v>-21.383206999999999</v>
      </c>
      <c r="I112" s="2">
        <v>-17.009471999999999</v>
      </c>
      <c r="J112" s="2">
        <v>-15.37088</v>
      </c>
      <c r="K112" s="2">
        <v>-15.219836000000001</v>
      </c>
      <c r="L112" s="2">
        <v>-18.008595</v>
      </c>
      <c r="M112" s="2">
        <v>-22.784420000000001</v>
      </c>
      <c r="N112" s="2">
        <v>-26.868942000000001</v>
      </c>
      <c r="O112" s="2">
        <v>-47.679993000000003</v>
      </c>
      <c r="P112" s="2">
        <v>-26.185860000000002</v>
      </c>
      <c r="Q112" s="2">
        <v>-21.600079000000001</v>
      </c>
      <c r="R112" s="2">
        <v>-19.968813000000001</v>
      </c>
      <c r="S112" s="2">
        <v>-19.068183999999999</v>
      </c>
      <c r="T112" s="2">
        <v>-18.138033</v>
      </c>
      <c r="U112" s="2">
        <v>-18.266622999999999</v>
      </c>
      <c r="V112" s="2">
        <v>-20.333811000000001</v>
      </c>
    </row>
    <row r="113" spans="1:22">
      <c r="A113" s="2">
        <v>18097300000</v>
      </c>
      <c r="B113" s="2">
        <v>-33.744475999999999</v>
      </c>
      <c r="C113" s="2">
        <v>-28.611166000000001</v>
      </c>
      <c r="D113" s="2">
        <v>-24.122425</v>
      </c>
      <c r="E113" s="2">
        <v>-25.263083000000002</v>
      </c>
      <c r="F113" s="2">
        <v>-33.570720999999999</v>
      </c>
      <c r="G113" s="2">
        <v>-30.418520000000001</v>
      </c>
      <c r="H113" s="2">
        <v>-22.138407000000001</v>
      </c>
      <c r="I113" s="2">
        <v>-17.462387</v>
      </c>
      <c r="J113" s="2">
        <v>-15.900155</v>
      </c>
      <c r="K113" s="2">
        <v>-15.874031</v>
      </c>
      <c r="L113" s="2">
        <v>-18.804724</v>
      </c>
      <c r="M113" s="2">
        <v>-22.703036999999998</v>
      </c>
      <c r="N113" s="2">
        <v>-25.384322999999998</v>
      </c>
      <c r="O113" s="2">
        <v>-38.080029000000003</v>
      </c>
      <c r="P113" s="2">
        <v>-27.352202999999999</v>
      </c>
      <c r="Q113" s="2">
        <v>-22.658583</v>
      </c>
      <c r="R113" s="2">
        <v>-21.114944000000001</v>
      </c>
      <c r="S113" s="2">
        <v>-19.998684000000001</v>
      </c>
      <c r="T113" s="2">
        <v>-18.772659000000001</v>
      </c>
      <c r="U113" s="2">
        <v>-18.736136999999999</v>
      </c>
      <c r="V113" s="2">
        <v>-20.548863999999998</v>
      </c>
    </row>
    <row r="114" spans="1:22">
      <c r="A114" s="2">
        <v>18264775000</v>
      </c>
      <c r="B114" s="2">
        <v>-46.133209000000001</v>
      </c>
      <c r="C114" s="2">
        <v>-26.038875999999998</v>
      </c>
      <c r="D114" s="2">
        <v>-22.803536999999999</v>
      </c>
      <c r="E114" s="2">
        <v>-24.221647000000001</v>
      </c>
      <c r="F114" s="2">
        <v>-33.867542</v>
      </c>
      <c r="G114" s="2">
        <v>-32.692512999999998</v>
      </c>
      <c r="H114" s="2">
        <v>-22.638514000000001</v>
      </c>
      <c r="I114" s="2">
        <v>-17.785447999999999</v>
      </c>
      <c r="J114" s="2">
        <v>-16.323141</v>
      </c>
      <c r="K114" s="2">
        <v>-16.460016</v>
      </c>
      <c r="L114" s="2">
        <v>-19.474340000000002</v>
      </c>
      <c r="M114" s="2">
        <v>-22.512314</v>
      </c>
      <c r="N114" s="2">
        <v>-24.548915999999998</v>
      </c>
      <c r="O114" s="2">
        <v>-34.361995999999998</v>
      </c>
      <c r="P114" s="2">
        <v>-27.636015</v>
      </c>
      <c r="Q114" s="2">
        <v>-23.240746000000001</v>
      </c>
      <c r="R114" s="2">
        <v>-21.876190000000001</v>
      </c>
      <c r="S114" s="2">
        <v>-20.601233000000001</v>
      </c>
      <c r="T114" s="2">
        <v>-19.189823000000001</v>
      </c>
      <c r="U114" s="2">
        <v>-19.151083</v>
      </c>
      <c r="V114" s="2">
        <v>-20.710155</v>
      </c>
    </row>
    <row r="115" spans="1:22">
      <c r="A115" s="2">
        <v>18432250000</v>
      </c>
      <c r="B115" s="2">
        <v>-43.301765000000003</v>
      </c>
      <c r="C115" s="2">
        <v>-24.619795</v>
      </c>
      <c r="D115" s="2">
        <v>-21.967001</v>
      </c>
      <c r="E115" s="2">
        <v>-23.612144000000001</v>
      </c>
      <c r="F115" s="2">
        <v>-33.602832999999997</v>
      </c>
      <c r="G115" s="2">
        <v>-34.232391</v>
      </c>
      <c r="H115" s="2">
        <v>-22.884402999999999</v>
      </c>
      <c r="I115" s="2">
        <v>-18.018082</v>
      </c>
      <c r="J115" s="2">
        <v>-16.681597</v>
      </c>
      <c r="K115" s="2">
        <v>-17.008305</v>
      </c>
      <c r="L115" s="2">
        <v>-20.065539999999999</v>
      </c>
      <c r="M115" s="2">
        <v>-22.333969</v>
      </c>
      <c r="N115" s="2">
        <v>-24.199470999999999</v>
      </c>
      <c r="O115" s="2">
        <v>-32.847949999999997</v>
      </c>
      <c r="P115" s="2">
        <v>-27.457250999999999</v>
      </c>
      <c r="Q115" s="2">
        <v>-23.531685</v>
      </c>
      <c r="R115" s="2">
        <v>-22.389174000000001</v>
      </c>
      <c r="S115" s="2">
        <v>-20.889994000000002</v>
      </c>
      <c r="T115" s="2">
        <v>-19.523351999999999</v>
      </c>
      <c r="U115" s="2">
        <v>-19.535671000000001</v>
      </c>
      <c r="V115" s="2">
        <v>-20.901751000000001</v>
      </c>
    </row>
    <row r="116" spans="1:22">
      <c r="A116" s="2">
        <v>18599725000</v>
      </c>
      <c r="B116" s="2">
        <v>-33.868220999999998</v>
      </c>
      <c r="C116" s="2">
        <v>-23.240711000000001</v>
      </c>
      <c r="D116" s="2">
        <v>-21.096924000000001</v>
      </c>
      <c r="E116" s="2">
        <v>-22.939831000000002</v>
      </c>
      <c r="F116" s="2">
        <v>-32.514888999999997</v>
      </c>
      <c r="G116" s="2">
        <v>-33.361355000000003</v>
      </c>
      <c r="H116" s="2">
        <v>-22.659977000000001</v>
      </c>
      <c r="I116" s="2">
        <v>-18.076521</v>
      </c>
      <c r="J116" s="2">
        <v>-16.944856999999999</v>
      </c>
      <c r="K116" s="2">
        <v>-17.475773</v>
      </c>
      <c r="L116" s="2">
        <v>-20.478377999999999</v>
      </c>
      <c r="M116" s="2">
        <v>-22.131827999999999</v>
      </c>
      <c r="N116" s="2">
        <v>-24.046424999999999</v>
      </c>
      <c r="O116" s="2">
        <v>-32.695366</v>
      </c>
      <c r="P116" s="2">
        <v>-27.316296000000001</v>
      </c>
      <c r="Q116" s="2">
        <v>-23.630606</v>
      </c>
      <c r="R116" s="2">
        <v>-22.525690000000001</v>
      </c>
      <c r="S116" s="2">
        <v>-20.849995</v>
      </c>
      <c r="T116" s="2">
        <v>-19.580521000000001</v>
      </c>
      <c r="U116" s="2">
        <v>-19.816262999999999</v>
      </c>
      <c r="V116" s="2">
        <v>-21.015305000000001</v>
      </c>
    </row>
    <row r="117" spans="1:22">
      <c r="A117" s="2">
        <v>18767200000</v>
      </c>
      <c r="B117" s="2">
        <v>-27.729037999999999</v>
      </c>
      <c r="C117" s="2">
        <v>-21.464812999999999</v>
      </c>
      <c r="D117" s="2">
        <v>-19.918699</v>
      </c>
      <c r="E117" s="2">
        <v>-21.815207000000001</v>
      </c>
      <c r="F117" s="2">
        <v>-30.695177000000001</v>
      </c>
      <c r="G117" s="2">
        <v>-33.430034999999997</v>
      </c>
      <c r="H117" s="2">
        <v>-22.573177000000001</v>
      </c>
      <c r="I117" s="2">
        <v>-18.163039999999999</v>
      </c>
      <c r="J117" s="2">
        <v>-17.217499</v>
      </c>
      <c r="K117" s="2">
        <v>-17.826363000000001</v>
      </c>
      <c r="L117" s="2">
        <v>-20.310697999999999</v>
      </c>
      <c r="M117" s="2">
        <v>-21.107965</v>
      </c>
      <c r="N117" s="2">
        <v>-23.087032000000001</v>
      </c>
      <c r="O117" s="2">
        <v>-32.234904999999998</v>
      </c>
      <c r="P117" s="2">
        <v>-28.667120000000001</v>
      </c>
      <c r="Q117" s="2">
        <v>-24.718954</v>
      </c>
      <c r="R117" s="2">
        <v>-23.167926999999999</v>
      </c>
      <c r="S117" s="2">
        <v>-20.836565</v>
      </c>
      <c r="T117" s="2">
        <v>-19.473496999999998</v>
      </c>
      <c r="U117" s="2">
        <v>-19.583739999999999</v>
      </c>
      <c r="V117" s="2">
        <v>-20.488351999999999</v>
      </c>
    </row>
    <row r="118" spans="1:22">
      <c r="A118" s="2">
        <v>18934675000</v>
      </c>
      <c r="B118" s="2">
        <v>-24.009836</v>
      </c>
      <c r="C118" s="2">
        <v>-20.118801000000001</v>
      </c>
      <c r="D118" s="2">
        <v>-19.103186000000001</v>
      </c>
      <c r="E118" s="2">
        <v>-21.290102000000001</v>
      </c>
      <c r="F118" s="2">
        <v>-30.662523</v>
      </c>
      <c r="G118" s="2">
        <v>-35.912354000000001</v>
      </c>
      <c r="H118" s="2">
        <v>-23.239037</v>
      </c>
      <c r="I118" s="2">
        <v>-18.656131999999999</v>
      </c>
      <c r="J118" s="2">
        <v>-17.761721000000001</v>
      </c>
      <c r="K118" s="2">
        <v>-18.301029</v>
      </c>
      <c r="L118" s="2">
        <v>-19.915444999999998</v>
      </c>
      <c r="M118" s="2">
        <v>-20.021023</v>
      </c>
      <c r="N118" s="2">
        <v>-22.082965999999999</v>
      </c>
      <c r="O118" s="2">
        <v>-30.815988999999998</v>
      </c>
      <c r="P118" s="2">
        <v>-30.102858999999999</v>
      </c>
      <c r="Q118" s="2">
        <v>-26.030521</v>
      </c>
      <c r="R118" s="2">
        <v>-24.013721</v>
      </c>
      <c r="S118" s="2">
        <v>-21.044862999999999</v>
      </c>
      <c r="T118" s="2">
        <v>-19.588857999999998</v>
      </c>
      <c r="U118" s="2">
        <v>-19.366156</v>
      </c>
      <c r="V118" s="2">
        <v>-19.773209000000001</v>
      </c>
    </row>
    <row r="119" spans="1:22">
      <c r="A119" s="2">
        <v>19102150000</v>
      </c>
      <c r="B119" s="2">
        <v>-21.726935999999998</v>
      </c>
      <c r="C119" s="2">
        <v>-19.375005999999999</v>
      </c>
      <c r="D119" s="2">
        <v>-18.753150999999999</v>
      </c>
      <c r="E119" s="2">
        <v>-21.415251000000001</v>
      </c>
      <c r="F119" s="2">
        <v>-32.342185999999998</v>
      </c>
      <c r="G119" s="2">
        <v>-46.711024999999999</v>
      </c>
      <c r="H119" s="2">
        <v>-24.994377</v>
      </c>
      <c r="I119" s="2">
        <v>-19.645121</v>
      </c>
      <c r="J119" s="2">
        <v>-18.626617</v>
      </c>
      <c r="K119" s="2">
        <v>-18.927095000000001</v>
      </c>
      <c r="L119" s="2">
        <v>-19.395828000000002</v>
      </c>
      <c r="M119" s="2">
        <v>-19.071676</v>
      </c>
      <c r="N119" s="2">
        <v>-21.156016999999999</v>
      </c>
      <c r="O119" s="2">
        <v>-28.512001000000001</v>
      </c>
      <c r="P119" s="2">
        <v>-30.758039</v>
      </c>
      <c r="Q119" s="2">
        <v>-27.766393999999998</v>
      </c>
      <c r="R119" s="2">
        <v>-25.587837</v>
      </c>
      <c r="S119" s="2">
        <v>-21.767158999999999</v>
      </c>
      <c r="T119" s="2">
        <v>-19.968405000000001</v>
      </c>
      <c r="U119" s="2">
        <v>-19.103535000000001</v>
      </c>
      <c r="V119" s="2">
        <v>-18.928106</v>
      </c>
    </row>
    <row r="120" spans="1:22">
      <c r="A120" s="2">
        <v>19269625000</v>
      </c>
      <c r="B120" s="2">
        <v>-20.831938000000001</v>
      </c>
      <c r="C120" s="2">
        <v>-19.384986999999999</v>
      </c>
      <c r="D120" s="2">
        <v>-19.052140999999999</v>
      </c>
      <c r="E120" s="2">
        <v>-22.387131</v>
      </c>
      <c r="F120" s="2">
        <v>-31.560022</v>
      </c>
      <c r="G120" s="2">
        <v>-33.065230999999997</v>
      </c>
      <c r="H120" s="2">
        <v>-28.079329999999999</v>
      </c>
      <c r="I120" s="2">
        <v>-21.126843999999998</v>
      </c>
      <c r="J120" s="2">
        <v>-19.92182</v>
      </c>
      <c r="K120" s="2">
        <v>-19.681839</v>
      </c>
      <c r="L120" s="2">
        <v>-18.976208</v>
      </c>
      <c r="M120" s="2">
        <v>-18.372727999999999</v>
      </c>
      <c r="N120" s="2">
        <v>-20.416212000000002</v>
      </c>
      <c r="O120" s="2">
        <v>-26.087675000000001</v>
      </c>
      <c r="P120" s="2">
        <v>-28.626003000000001</v>
      </c>
      <c r="Q120" s="2">
        <v>-28.851219</v>
      </c>
      <c r="R120" s="2">
        <v>-28.274249999999999</v>
      </c>
      <c r="S120" s="2">
        <v>-23.140481999999999</v>
      </c>
      <c r="T120" s="2">
        <v>-20.700368999999998</v>
      </c>
      <c r="U120" s="2">
        <v>-18.848827</v>
      </c>
      <c r="V120" s="2">
        <v>-18.097636999999999</v>
      </c>
    </row>
    <row r="121" spans="1:22">
      <c r="A121" s="2">
        <v>19437100000</v>
      </c>
      <c r="B121" s="2">
        <v>-21.322420000000001</v>
      </c>
      <c r="C121" s="2">
        <v>-20.366287</v>
      </c>
      <c r="D121" s="2">
        <v>-20.157140999999999</v>
      </c>
      <c r="E121" s="2">
        <v>-24.148895</v>
      </c>
      <c r="F121" s="2">
        <v>-27.468862999999999</v>
      </c>
      <c r="G121" s="2">
        <v>-27.095268000000001</v>
      </c>
      <c r="H121" s="2">
        <v>-32.316788000000003</v>
      </c>
      <c r="I121" s="2">
        <v>-22.967804000000001</v>
      </c>
      <c r="J121" s="2">
        <v>-21.487410000000001</v>
      </c>
      <c r="K121" s="2">
        <v>-20.583784000000001</v>
      </c>
      <c r="L121" s="2">
        <v>-18.977905</v>
      </c>
      <c r="M121" s="2">
        <v>-18.229251999999999</v>
      </c>
      <c r="N121" s="2">
        <v>-20.226240000000001</v>
      </c>
      <c r="O121" s="2">
        <v>-24.284288</v>
      </c>
      <c r="P121" s="2">
        <v>-25.733142999999998</v>
      </c>
      <c r="Q121" s="2">
        <v>-27.426907</v>
      </c>
      <c r="R121" s="2">
        <v>-30.852224</v>
      </c>
      <c r="S121" s="2">
        <v>-25.112036</v>
      </c>
      <c r="T121" s="2">
        <v>-21.704059999999998</v>
      </c>
      <c r="U121" s="2">
        <v>-18.783104000000002</v>
      </c>
      <c r="V121" s="2">
        <v>-17.591894</v>
      </c>
    </row>
    <row r="122" spans="1:22">
      <c r="A122" s="2">
        <v>19604575000</v>
      </c>
      <c r="B122" s="2">
        <v>-23.239201999999999</v>
      </c>
      <c r="C122" s="2">
        <v>-22.353698999999999</v>
      </c>
      <c r="D122" s="2">
        <v>-21.972798999999998</v>
      </c>
      <c r="E122" s="2">
        <v>-26.195349</v>
      </c>
      <c r="F122" s="2">
        <v>-23.950823</v>
      </c>
      <c r="G122" s="2">
        <v>-23.670276999999999</v>
      </c>
      <c r="H122" s="2">
        <v>-36.348331000000002</v>
      </c>
      <c r="I122" s="2">
        <v>-25.284433</v>
      </c>
      <c r="J122" s="2">
        <v>-23.356258</v>
      </c>
      <c r="K122" s="2">
        <v>-21.858208000000001</v>
      </c>
      <c r="L122" s="2">
        <v>-19.414391999999999</v>
      </c>
      <c r="M122" s="2">
        <v>-18.553442</v>
      </c>
      <c r="N122" s="2">
        <v>-20.325226000000001</v>
      </c>
      <c r="O122" s="2">
        <v>-22.622875000000001</v>
      </c>
      <c r="P122" s="2">
        <v>-23.224454999999999</v>
      </c>
      <c r="Q122" s="2">
        <v>-25.032336999999998</v>
      </c>
      <c r="R122" s="2">
        <v>-31.056652</v>
      </c>
      <c r="S122" s="2">
        <v>-27.894258000000001</v>
      </c>
      <c r="T122" s="2">
        <v>-23.080423</v>
      </c>
      <c r="U122" s="2">
        <v>-18.917166000000002</v>
      </c>
      <c r="V122" s="2">
        <v>-17.347116</v>
      </c>
    </row>
    <row r="123" spans="1:22">
      <c r="A123" s="2">
        <v>19772050000</v>
      </c>
      <c r="B123" s="2">
        <v>-26.611504</v>
      </c>
      <c r="C123" s="2">
        <v>-25.135559000000001</v>
      </c>
      <c r="D123" s="2">
        <v>-24.181792999999999</v>
      </c>
      <c r="E123" s="2">
        <v>-27.260370000000002</v>
      </c>
      <c r="F123" s="2">
        <v>-21.848690000000001</v>
      </c>
      <c r="G123" s="2">
        <v>-22.00112</v>
      </c>
      <c r="H123" s="2">
        <v>-36.937629999999999</v>
      </c>
      <c r="I123" s="2">
        <v>-27.637879999999999</v>
      </c>
      <c r="J123" s="2">
        <v>-25.329401000000001</v>
      </c>
      <c r="K123" s="2">
        <v>-23.338135000000001</v>
      </c>
      <c r="L123" s="2">
        <v>-20.234145999999999</v>
      </c>
      <c r="M123" s="2">
        <v>-19.232157000000001</v>
      </c>
      <c r="N123" s="2">
        <v>-20.676742999999998</v>
      </c>
      <c r="O123" s="2">
        <v>-21.480924999999999</v>
      </c>
      <c r="P123" s="2">
        <v>-21.5364</v>
      </c>
      <c r="Q123" s="2">
        <v>-23.159991999999999</v>
      </c>
      <c r="R123" s="2">
        <v>-28.716473000000001</v>
      </c>
      <c r="S123" s="2">
        <v>-30.976624000000001</v>
      </c>
      <c r="T123" s="2">
        <v>-24.63081</v>
      </c>
      <c r="U123" s="2">
        <v>-19.215845000000002</v>
      </c>
      <c r="V123" s="2">
        <v>-17.342922000000002</v>
      </c>
    </row>
    <row r="124" spans="1:22">
      <c r="A124" s="2">
        <v>19939525000</v>
      </c>
      <c r="B124" s="2">
        <v>-33.471038999999998</v>
      </c>
      <c r="C124" s="2">
        <v>-28.926285</v>
      </c>
      <c r="D124" s="2">
        <v>-26.631737000000001</v>
      </c>
      <c r="E124" s="2">
        <v>-27.087178999999999</v>
      </c>
      <c r="F124" s="2">
        <v>-20.66967</v>
      </c>
      <c r="G124" s="2">
        <v>-21.306609999999999</v>
      </c>
      <c r="H124" s="2">
        <v>-37.077168</v>
      </c>
      <c r="I124" s="2">
        <v>-28.356622999999999</v>
      </c>
      <c r="J124" s="2">
        <v>-26.422336999999999</v>
      </c>
      <c r="K124" s="2">
        <v>-24.786396</v>
      </c>
      <c r="L124" s="2">
        <v>-21.332594</v>
      </c>
      <c r="M124" s="2">
        <v>-20.233471000000002</v>
      </c>
      <c r="N124" s="2">
        <v>-21.286899999999999</v>
      </c>
      <c r="O124" s="2">
        <v>-20.795960999999998</v>
      </c>
      <c r="P124" s="2">
        <v>-20.563718999999999</v>
      </c>
      <c r="Q124" s="2">
        <v>-22.094967</v>
      </c>
      <c r="R124" s="2">
        <v>-26.743708000000002</v>
      </c>
      <c r="S124" s="2">
        <v>-32.099186000000003</v>
      </c>
      <c r="T124" s="2">
        <v>-26.135280999999999</v>
      </c>
      <c r="U124" s="2">
        <v>-19.704232999999999</v>
      </c>
      <c r="V124" s="2">
        <v>-17.670947999999999</v>
      </c>
    </row>
    <row r="125" spans="1:22">
      <c r="A125" s="2">
        <v>20107000000</v>
      </c>
      <c r="B125" s="2">
        <v>-41.379832999999998</v>
      </c>
      <c r="C125" s="2">
        <v>-31.623728</v>
      </c>
      <c r="D125" s="2">
        <v>-28.150835000000001</v>
      </c>
      <c r="E125" s="2">
        <v>-25.811440000000001</v>
      </c>
      <c r="F125" s="2">
        <v>-19.957737000000002</v>
      </c>
      <c r="G125" s="2">
        <v>-21.090965000000001</v>
      </c>
      <c r="H125" s="2">
        <v>-37.810265000000001</v>
      </c>
      <c r="I125" s="2">
        <v>-27.822548000000001</v>
      </c>
      <c r="J125" s="2">
        <v>-26.533417</v>
      </c>
      <c r="K125" s="2">
        <v>-25.821103999999998</v>
      </c>
      <c r="L125" s="2">
        <v>-22.481518000000001</v>
      </c>
      <c r="M125" s="2">
        <v>-21.368442999999999</v>
      </c>
      <c r="N125" s="2">
        <v>-21.694195000000001</v>
      </c>
      <c r="O125" s="2">
        <v>-20.234338999999999</v>
      </c>
      <c r="P125" s="2">
        <v>-19.957090000000001</v>
      </c>
      <c r="Q125" s="2">
        <v>-21.452020999999998</v>
      </c>
      <c r="R125" s="2">
        <v>-25.470255000000002</v>
      </c>
      <c r="S125" s="2">
        <v>-31.834271999999999</v>
      </c>
      <c r="T125" s="2">
        <v>-27.294640999999999</v>
      </c>
      <c r="U125" s="2">
        <v>-20.107514999999999</v>
      </c>
      <c r="V125" s="2">
        <v>-18.013888999999999</v>
      </c>
    </row>
    <row r="126" spans="1:22">
      <c r="A126" s="2">
        <v>20274475000</v>
      </c>
      <c r="B126" s="2">
        <v>-31.360897000000001</v>
      </c>
      <c r="C126" s="2">
        <v>-29.734967999999999</v>
      </c>
      <c r="D126" s="2">
        <v>-27.472211999999999</v>
      </c>
      <c r="E126" s="2">
        <v>-24.695473</v>
      </c>
      <c r="F126" s="2">
        <v>-19.626268</v>
      </c>
      <c r="G126" s="2">
        <v>-21.40531</v>
      </c>
      <c r="H126" s="2">
        <v>-41.893532</v>
      </c>
      <c r="I126" s="2">
        <v>-26.456302999999998</v>
      </c>
      <c r="J126" s="2">
        <v>-25.781967000000002</v>
      </c>
      <c r="K126" s="2">
        <v>-26.124929000000002</v>
      </c>
      <c r="L126" s="2">
        <v>-23.474689000000001</v>
      </c>
      <c r="M126" s="2">
        <v>-22.279001000000001</v>
      </c>
      <c r="N126" s="2">
        <v>-21.853621</v>
      </c>
      <c r="O126" s="2">
        <v>-19.906027000000002</v>
      </c>
      <c r="P126" s="2">
        <v>-19.755686000000001</v>
      </c>
      <c r="Q126" s="2">
        <v>-21.350939</v>
      </c>
      <c r="R126" s="2">
        <v>-25.110441000000002</v>
      </c>
      <c r="S126" s="2">
        <v>-31.079819000000001</v>
      </c>
      <c r="T126" s="2">
        <v>-27.737908999999998</v>
      </c>
      <c r="U126" s="2">
        <v>-20.351338999999999</v>
      </c>
      <c r="V126" s="2">
        <v>-18.352191999999999</v>
      </c>
    </row>
    <row r="127" spans="1:22">
      <c r="A127" s="2">
        <v>20441950000</v>
      </c>
      <c r="B127" s="2">
        <v>-26.956538999999999</v>
      </c>
      <c r="C127" s="2">
        <v>-26.691113000000001</v>
      </c>
      <c r="D127" s="2">
        <v>-25.764534000000001</v>
      </c>
      <c r="E127" s="2">
        <v>-23.586113000000001</v>
      </c>
      <c r="F127" s="2">
        <v>-19.44239</v>
      </c>
      <c r="G127" s="2">
        <v>-21.804054000000001</v>
      </c>
      <c r="H127" s="2">
        <v>-42.321334999999998</v>
      </c>
      <c r="I127" s="2">
        <v>-25.424067000000001</v>
      </c>
      <c r="J127" s="2">
        <v>-25.364843</v>
      </c>
      <c r="K127" s="2">
        <v>-26.666170000000001</v>
      </c>
      <c r="L127" s="2">
        <v>-24.309239999999999</v>
      </c>
      <c r="M127" s="2">
        <v>-22.869136999999998</v>
      </c>
      <c r="N127" s="2">
        <v>-21.588616999999999</v>
      </c>
      <c r="O127" s="2">
        <v>-19.563874999999999</v>
      </c>
      <c r="P127" s="2">
        <v>-19.672423999999999</v>
      </c>
      <c r="Q127" s="2">
        <v>-21.450592</v>
      </c>
      <c r="R127" s="2">
        <v>-25.166763</v>
      </c>
      <c r="S127" s="2">
        <v>-31.129753000000001</v>
      </c>
      <c r="T127" s="2">
        <v>-27.615213000000001</v>
      </c>
      <c r="U127" s="2">
        <v>-20.36861</v>
      </c>
      <c r="V127" s="2">
        <v>-18.474554000000001</v>
      </c>
    </row>
    <row r="128" spans="1:22">
      <c r="A128" s="2">
        <v>20609425000</v>
      </c>
      <c r="B128" s="2">
        <v>-23.895903000000001</v>
      </c>
      <c r="C128" s="2">
        <v>-23.916145</v>
      </c>
      <c r="D128" s="2">
        <v>-23.905415000000001</v>
      </c>
      <c r="E128" s="2">
        <v>-22.592613</v>
      </c>
      <c r="F128" s="2">
        <v>-19.221540000000001</v>
      </c>
      <c r="G128" s="2">
        <v>-22.159081</v>
      </c>
      <c r="H128" s="2">
        <v>-37.362147999999998</v>
      </c>
      <c r="I128" s="2">
        <v>-24.808098000000001</v>
      </c>
      <c r="J128" s="2">
        <v>-25.467549999999999</v>
      </c>
      <c r="K128" s="2">
        <v>-28.084906</v>
      </c>
      <c r="L128" s="2">
        <v>-25.363045</v>
      </c>
      <c r="M128" s="2">
        <v>-22.933579999999999</v>
      </c>
      <c r="N128" s="2">
        <v>-20.885964999999999</v>
      </c>
      <c r="O128" s="2">
        <v>-19.019895999999999</v>
      </c>
      <c r="P128" s="2">
        <v>-19.398831999999999</v>
      </c>
      <c r="Q128" s="2">
        <v>-21.294481000000001</v>
      </c>
      <c r="R128" s="2">
        <v>-24.995895000000001</v>
      </c>
      <c r="S128" s="2">
        <v>-32.062308999999999</v>
      </c>
      <c r="T128" s="2">
        <v>-27.772516</v>
      </c>
      <c r="U128" s="2">
        <v>-20.238136000000001</v>
      </c>
      <c r="V128" s="2">
        <v>-18.385832000000001</v>
      </c>
    </row>
    <row r="129" spans="1:22">
      <c r="A129" s="2">
        <v>20776900000</v>
      </c>
      <c r="B129" s="2">
        <v>-21.649903999999999</v>
      </c>
      <c r="C129" s="2">
        <v>-22.085608000000001</v>
      </c>
      <c r="D129" s="2">
        <v>-22.667415999999999</v>
      </c>
      <c r="E129" s="2">
        <v>-22.025219</v>
      </c>
      <c r="F129" s="2">
        <v>-19.230829</v>
      </c>
      <c r="G129" s="2">
        <v>-22.745466</v>
      </c>
      <c r="H129" s="2">
        <v>-32.679527</v>
      </c>
      <c r="I129" s="2">
        <v>-24.119032000000001</v>
      </c>
      <c r="J129" s="2">
        <v>-25.401789000000001</v>
      </c>
      <c r="K129" s="2">
        <v>-30.342417000000001</v>
      </c>
      <c r="L129" s="2">
        <v>-26.564653</v>
      </c>
      <c r="M129" s="2">
        <v>-22.698436999999998</v>
      </c>
      <c r="N129" s="2">
        <v>-20.103434</v>
      </c>
      <c r="O129" s="2">
        <v>-18.488676000000002</v>
      </c>
      <c r="P129" s="2">
        <v>-19.056898</v>
      </c>
      <c r="Q129" s="2">
        <v>-20.993566999999999</v>
      </c>
      <c r="R129" s="2">
        <v>-24.567350000000001</v>
      </c>
      <c r="S129" s="2">
        <v>-32.995494999999998</v>
      </c>
      <c r="T129" s="2">
        <v>-28.098492</v>
      </c>
      <c r="U129" s="2">
        <v>-20.182047000000001</v>
      </c>
      <c r="V129" s="2">
        <v>-18.191718999999999</v>
      </c>
    </row>
    <row r="130" spans="1:22">
      <c r="A130" s="2">
        <v>20944375000</v>
      </c>
      <c r="B130" s="2">
        <v>-19.846384</v>
      </c>
      <c r="C130" s="2">
        <v>-20.991457</v>
      </c>
      <c r="D130" s="2">
        <v>-22.273188000000001</v>
      </c>
      <c r="E130" s="2">
        <v>-22.102004999999998</v>
      </c>
      <c r="F130" s="2">
        <v>-19.523758000000001</v>
      </c>
      <c r="G130" s="2">
        <v>-23.467400000000001</v>
      </c>
      <c r="H130" s="2">
        <v>-28.008061999999999</v>
      </c>
      <c r="I130" s="2">
        <v>-22.744109999999999</v>
      </c>
      <c r="J130" s="2">
        <v>-24.536366000000001</v>
      </c>
      <c r="K130" s="2">
        <v>-33.161129000000003</v>
      </c>
      <c r="L130" s="2">
        <v>-28.452052999999999</v>
      </c>
      <c r="M130" s="2">
        <v>-22.456923</v>
      </c>
      <c r="N130" s="2">
        <v>-19.364941000000002</v>
      </c>
      <c r="O130" s="2">
        <v>-17.86833</v>
      </c>
      <c r="P130" s="2">
        <v>-18.507147</v>
      </c>
      <c r="Q130" s="2">
        <v>-20.218540000000001</v>
      </c>
      <c r="R130" s="2">
        <v>-23.327950999999999</v>
      </c>
      <c r="S130" s="2">
        <v>-31.931692000000002</v>
      </c>
      <c r="T130" s="2">
        <v>-29.422176</v>
      </c>
      <c r="U130" s="2">
        <v>-20.312536000000001</v>
      </c>
      <c r="V130" s="2">
        <v>-18.029872999999998</v>
      </c>
    </row>
    <row r="131" spans="1:22">
      <c r="A131" s="2">
        <v>21111850000</v>
      </c>
      <c r="B131" s="2">
        <v>-18.506305999999999</v>
      </c>
      <c r="C131" s="2">
        <v>-20.587592999999998</v>
      </c>
      <c r="D131" s="2">
        <v>-22.771346999999999</v>
      </c>
      <c r="E131" s="2">
        <v>-22.962790999999999</v>
      </c>
      <c r="F131" s="2">
        <v>-20.351181</v>
      </c>
      <c r="G131" s="2">
        <v>-24.484182000000001</v>
      </c>
      <c r="H131" s="2">
        <v>-24.15889</v>
      </c>
      <c r="I131" s="2">
        <v>-20.759129000000001</v>
      </c>
      <c r="J131" s="2">
        <v>-22.610126000000001</v>
      </c>
      <c r="K131" s="2">
        <v>-30.737638</v>
      </c>
      <c r="L131" s="2">
        <v>-31.03651</v>
      </c>
      <c r="M131" s="2">
        <v>-22.424493999999999</v>
      </c>
      <c r="N131" s="2">
        <v>-18.893180999999998</v>
      </c>
      <c r="O131" s="2">
        <v>-17.414342999999999</v>
      </c>
      <c r="P131" s="2">
        <v>-17.948132000000001</v>
      </c>
      <c r="Q131" s="2">
        <v>-19.314823000000001</v>
      </c>
      <c r="R131" s="2">
        <v>-21.792280000000002</v>
      </c>
      <c r="S131" s="2">
        <v>-28.814772000000001</v>
      </c>
      <c r="T131" s="2">
        <v>-31.642181000000001</v>
      </c>
      <c r="U131" s="2">
        <v>-20.735196999999999</v>
      </c>
      <c r="V131" s="2">
        <v>-17.934082</v>
      </c>
    </row>
    <row r="132" spans="1:22">
      <c r="A132" s="2">
        <v>21279325000</v>
      </c>
      <c r="B132" s="2">
        <v>-17.829552</v>
      </c>
      <c r="C132" s="2">
        <v>-20.945459</v>
      </c>
      <c r="D132" s="2">
        <v>-24.283864999999999</v>
      </c>
      <c r="E132" s="2">
        <v>-24.949797</v>
      </c>
      <c r="F132" s="2">
        <v>-21.79561</v>
      </c>
      <c r="G132" s="2">
        <v>-25.43601</v>
      </c>
      <c r="H132" s="2">
        <v>-21.249051999999999</v>
      </c>
      <c r="I132" s="2">
        <v>-18.948270999999998</v>
      </c>
      <c r="J132" s="2">
        <v>-20.735593999999999</v>
      </c>
      <c r="K132" s="2">
        <v>-27.234461</v>
      </c>
      <c r="L132" s="2">
        <v>-33.219920999999999</v>
      </c>
      <c r="M132" s="2">
        <v>-22.614799000000001</v>
      </c>
      <c r="N132" s="2">
        <v>-18.716856</v>
      </c>
      <c r="O132" s="2">
        <v>-17.218578000000001</v>
      </c>
      <c r="P132" s="2">
        <v>-17.583803</v>
      </c>
      <c r="Q132" s="2">
        <v>-18.519064</v>
      </c>
      <c r="R132" s="2">
        <v>-20.451226999999999</v>
      </c>
      <c r="S132" s="2">
        <v>-26.057478</v>
      </c>
      <c r="T132" s="2">
        <v>-34.806728</v>
      </c>
      <c r="U132" s="2">
        <v>-21.486578000000002</v>
      </c>
      <c r="V132" s="2">
        <v>-18.026278000000001</v>
      </c>
    </row>
    <row r="133" spans="1:22">
      <c r="A133" s="2">
        <v>21446800000</v>
      </c>
      <c r="B133" s="2">
        <v>-17.845369000000002</v>
      </c>
      <c r="C133" s="2">
        <v>-22.568413</v>
      </c>
      <c r="D133" s="2">
        <v>-28.190186000000001</v>
      </c>
      <c r="E133" s="2">
        <v>-29.720103999999999</v>
      </c>
      <c r="F133" s="2">
        <v>-24.703026000000001</v>
      </c>
      <c r="G133" s="2">
        <v>-25.330356999999999</v>
      </c>
      <c r="H133" s="2">
        <v>-18.880682</v>
      </c>
      <c r="I133" s="2">
        <v>-17.318339999999999</v>
      </c>
      <c r="J133" s="2">
        <v>-19.097436999999999</v>
      </c>
      <c r="K133" s="2">
        <v>-24.34273</v>
      </c>
      <c r="L133" s="2">
        <v>-34.416924000000002</v>
      </c>
      <c r="M133" s="2">
        <v>-23.424101</v>
      </c>
      <c r="N133" s="2">
        <v>-19.044415000000001</v>
      </c>
      <c r="O133" s="2">
        <v>-17.356987</v>
      </c>
      <c r="P133" s="2">
        <v>-17.342644</v>
      </c>
      <c r="Q133" s="2">
        <v>-17.811598</v>
      </c>
      <c r="R133" s="2">
        <v>-19.167573999999998</v>
      </c>
      <c r="S133" s="2">
        <v>-23.686378000000001</v>
      </c>
      <c r="T133" s="2">
        <v>-38.058010000000003</v>
      </c>
      <c r="U133" s="2">
        <v>-22.836472000000001</v>
      </c>
      <c r="V133" s="2">
        <v>-18.391729000000002</v>
      </c>
    </row>
    <row r="134" spans="1:22">
      <c r="A134" s="2">
        <v>21614275000</v>
      </c>
      <c r="B134" s="2">
        <v>-18.825047000000001</v>
      </c>
      <c r="C134" s="2">
        <v>-26.187061</v>
      </c>
      <c r="D134" s="2">
        <v>-35.446365</v>
      </c>
      <c r="E134" s="2">
        <v>-41.362006999999998</v>
      </c>
      <c r="F134" s="2">
        <v>-29.055821999999999</v>
      </c>
      <c r="G134" s="2">
        <v>-23.643851999999999</v>
      </c>
      <c r="H134" s="2">
        <v>-17.260794000000001</v>
      </c>
      <c r="I134" s="2">
        <v>-16.225308999999999</v>
      </c>
      <c r="J134" s="2">
        <v>-18.066424999999999</v>
      </c>
      <c r="K134" s="2">
        <v>-22.743433</v>
      </c>
      <c r="L134" s="2">
        <v>-33.348705000000002</v>
      </c>
      <c r="M134" s="2">
        <v>-24.860384</v>
      </c>
      <c r="N134" s="2">
        <v>-19.842299000000001</v>
      </c>
      <c r="O134" s="2">
        <v>-17.793049</v>
      </c>
      <c r="P134" s="2">
        <v>-17.317205000000001</v>
      </c>
      <c r="Q134" s="2">
        <v>-17.284956000000001</v>
      </c>
      <c r="R134" s="2">
        <v>-18.248652</v>
      </c>
      <c r="S134" s="2">
        <v>-22.053712999999998</v>
      </c>
      <c r="T134" s="2">
        <v>-34.730502999999999</v>
      </c>
      <c r="U134" s="2">
        <v>-24.672319000000002</v>
      </c>
      <c r="V134" s="2">
        <v>-19.005784999999999</v>
      </c>
    </row>
    <row r="135" spans="1:22">
      <c r="A135" s="2">
        <v>21781750000</v>
      </c>
      <c r="B135" s="2">
        <v>-21.262222000000001</v>
      </c>
      <c r="C135" s="2">
        <v>-32.521811999999997</v>
      </c>
      <c r="D135" s="2">
        <v>-28.245417</v>
      </c>
      <c r="E135" s="2">
        <v>-29.100125999999999</v>
      </c>
      <c r="F135" s="2">
        <v>-30.734712999999999</v>
      </c>
      <c r="G135" s="2">
        <v>-21.845383000000002</v>
      </c>
      <c r="H135" s="2">
        <v>-16.313143</v>
      </c>
      <c r="I135" s="2">
        <v>-15.730558</v>
      </c>
      <c r="J135" s="2">
        <v>-17.728919999999999</v>
      </c>
      <c r="K135" s="2">
        <v>-22.102428</v>
      </c>
      <c r="L135" s="2">
        <v>-32.034767000000002</v>
      </c>
      <c r="M135" s="2">
        <v>-27.304902999999999</v>
      </c>
      <c r="N135" s="2">
        <v>-21.155338</v>
      </c>
      <c r="O135" s="2">
        <v>-18.551216</v>
      </c>
      <c r="P135" s="2">
        <v>-17.457722</v>
      </c>
      <c r="Q135" s="2">
        <v>-17.006599000000001</v>
      </c>
      <c r="R135" s="2">
        <v>-17.676189000000001</v>
      </c>
      <c r="S135" s="2">
        <v>-21.065939</v>
      </c>
      <c r="T135" s="2">
        <v>-31.375546</v>
      </c>
      <c r="U135" s="2">
        <v>-26.985558000000001</v>
      </c>
      <c r="V135" s="2">
        <v>-19.83156</v>
      </c>
    </row>
    <row r="136" spans="1:22">
      <c r="A136" s="2">
        <v>21949225000</v>
      </c>
      <c r="B136" s="2">
        <v>-26.829823999999999</v>
      </c>
      <c r="C136" s="2">
        <v>-27.611118000000001</v>
      </c>
      <c r="D136" s="2">
        <v>-22.24971</v>
      </c>
      <c r="E136" s="2">
        <v>-23.422791</v>
      </c>
      <c r="F136" s="2">
        <v>-27.449390000000001</v>
      </c>
      <c r="G136" s="2">
        <v>-20.666592000000001</v>
      </c>
      <c r="H136" s="2">
        <v>-15.932912999999999</v>
      </c>
      <c r="I136" s="2">
        <v>-15.703303</v>
      </c>
      <c r="J136" s="2">
        <v>-17.892757</v>
      </c>
      <c r="K136" s="2">
        <v>-21.835561999999999</v>
      </c>
      <c r="L136" s="2">
        <v>-29.383009000000001</v>
      </c>
      <c r="M136" s="2">
        <v>-32.157992999999998</v>
      </c>
      <c r="N136" s="2">
        <v>-23.168082999999999</v>
      </c>
      <c r="O136" s="2">
        <v>-19.470551</v>
      </c>
      <c r="P136" s="2">
        <v>-17.702862</v>
      </c>
      <c r="Q136" s="2">
        <v>-16.886713</v>
      </c>
      <c r="R136" s="2">
        <v>-17.370757999999999</v>
      </c>
      <c r="S136" s="2">
        <v>-20.417507000000001</v>
      </c>
      <c r="T136" s="2">
        <v>-28.559277000000002</v>
      </c>
      <c r="U136" s="2">
        <v>-30.593975</v>
      </c>
      <c r="V136" s="2">
        <v>-21.074187999999999</v>
      </c>
    </row>
    <row r="137" spans="1:22">
      <c r="A137" s="2">
        <v>22116700000</v>
      </c>
      <c r="B137" s="2">
        <v>-35.416373999999998</v>
      </c>
      <c r="C137" s="2">
        <v>-22.305185000000002</v>
      </c>
      <c r="D137" s="2">
        <v>-19.332455</v>
      </c>
      <c r="E137" s="2">
        <v>-21.031307000000002</v>
      </c>
      <c r="F137" s="2">
        <v>-25.84403</v>
      </c>
      <c r="G137" s="2">
        <v>-20.47608</v>
      </c>
      <c r="H137" s="2">
        <v>-16.146494000000001</v>
      </c>
      <c r="I137" s="2">
        <v>-16.204886999999999</v>
      </c>
      <c r="J137" s="2">
        <v>-18.593499999999999</v>
      </c>
      <c r="K137" s="2">
        <v>-21.827629000000002</v>
      </c>
      <c r="L137" s="2">
        <v>-26.655951999999999</v>
      </c>
      <c r="M137" s="2">
        <v>-40.923591999999999</v>
      </c>
      <c r="N137" s="2">
        <v>-25.476067</v>
      </c>
      <c r="O137" s="2">
        <v>-20.414427</v>
      </c>
      <c r="P137" s="2">
        <v>-18.028824</v>
      </c>
      <c r="Q137" s="2">
        <v>-17.012236000000001</v>
      </c>
      <c r="R137" s="2">
        <v>-17.439985</v>
      </c>
      <c r="S137" s="2">
        <v>-20.261175000000001</v>
      </c>
      <c r="T137" s="2">
        <v>-26.868497999999999</v>
      </c>
      <c r="U137" s="2">
        <v>-35.088580999999998</v>
      </c>
      <c r="V137" s="2">
        <v>-22.434643000000001</v>
      </c>
    </row>
    <row r="138" spans="1:22">
      <c r="A138" s="2">
        <v>22284175000</v>
      </c>
      <c r="B138" s="2">
        <v>-27.41048</v>
      </c>
      <c r="C138" s="2">
        <v>-19.801950000000001</v>
      </c>
      <c r="D138" s="2">
        <v>-17.929521999999999</v>
      </c>
      <c r="E138" s="2">
        <v>-20.17944</v>
      </c>
      <c r="F138" s="2">
        <v>-25.910319999999999</v>
      </c>
      <c r="G138" s="2">
        <v>-21.064104</v>
      </c>
      <c r="H138" s="2">
        <v>-16.750736</v>
      </c>
      <c r="I138" s="2">
        <v>-16.992128000000001</v>
      </c>
      <c r="J138" s="2">
        <v>-19.371583999999999</v>
      </c>
      <c r="K138" s="2">
        <v>-21.440317</v>
      </c>
      <c r="L138" s="2">
        <v>-24.460445</v>
      </c>
      <c r="M138" s="2">
        <v>-39.734295000000003</v>
      </c>
      <c r="N138" s="2">
        <v>-27.87903</v>
      </c>
      <c r="O138" s="2">
        <v>-21.345973999999998</v>
      </c>
      <c r="P138" s="2">
        <v>-18.433046000000001</v>
      </c>
      <c r="Q138" s="2">
        <v>-17.286429999999999</v>
      </c>
      <c r="R138" s="2">
        <v>-17.693380000000001</v>
      </c>
      <c r="S138" s="2">
        <v>-20.249783000000001</v>
      </c>
      <c r="T138" s="2">
        <v>-25.606815000000001</v>
      </c>
      <c r="U138" s="2">
        <v>-38.350636000000002</v>
      </c>
      <c r="V138" s="2">
        <v>-23.871511000000002</v>
      </c>
    </row>
    <row r="139" spans="1:22">
      <c r="A139" s="2">
        <v>22451650000</v>
      </c>
      <c r="B139" s="2">
        <v>-23.299842999999999</v>
      </c>
      <c r="C139" s="2">
        <v>-18.627459000000002</v>
      </c>
      <c r="D139" s="2">
        <v>-17.401218</v>
      </c>
      <c r="E139" s="2">
        <v>-20.239515000000001</v>
      </c>
      <c r="F139" s="2">
        <v>-27.393699999999999</v>
      </c>
      <c r="G139" s="2">
        <v>-22.241913</v>
      </c>
      <c r="H139" s="2">
        <v>-17.625387</v>
      </c>
      <c r="I139" s="2">
        <v>-17.912538999999999</v>
      </c>
      <c r="J139" s="2">
        <v>-20.090195000000001</v>
      </c>
      <c r="K139" s="2">
        <v>-20.92248</v>
      </c>
      <c r="L139" s="2">
        <v>-23.079298000000001</v>
      </c>
      <c r="M139" s="2">
        <v>-34.291420000000002</v>
      </c>
      <c r="N139" s="2">
        <v>-30.495736999999998</v>
      </c>
      <c r="O139" s="2">
        <v>-22.277338</v>
      </c>
      <c r="P139" s="2">
        <v>-18.987869</v>
      </c>
      <c r="Q139" s="2">
        <v>-17.719861999999999</v>
      </c>
      <c r="R139" s="2">
        <v>-18.067297</v>
      </c>
      <c r="S139" s="2">
        <v>-20.325151000000002</v>
      </c>
      <c r="T139" s="2">
        <v>-24.612919000000002</v>
      </c>
      <c r="U139" s="2">
        <v>-36.052379999999999</v>
      </c>
      <c r="V139" s="2">
        <v>-25.175629000000001</v>
      </c>
    </row>
    <row r="140" spans="1:22">
      <c r="A140" s="2">
        <v>22619125000</v>
      </c>
      <c r="B140" s="2">
        <v>-21.660315000000001</v>
      </c>
      <c r="C140" s="2">
        <v>-18.244790999999999</v>
      </c>
      <c r="D140" s="2">
        <v>-17.377984999999999</v>
      </c>
      <c r="E140" s="2">
        <v>-20.808439</v>
      </c>
      <c r="F140" s="2">
        <v>-29.665787000000002</v>
      </c>
      <c r="G140" s="2">
        <v>-23.564267999999998</v>
      </c>
      <c r="H140" s="2">
        <v>-18.439312000000001</v>
      </c>
      <c r="I140" s="2">
        <v>-18.719940000000001</v>
      </c>
      <c r="J140" s="2">
        <v>-20.566853999999999</v>
      </c>
      <c r="K140" s="2">
        <v>-20.432928</v>
      </c>
      <c r="L140" s="2">
        <v>-22.382729999999999</v>
      </c>
      <c r="M140" s="2">
        <v>-32.514659999999999</v>
      </c>
      <c r="N140" s="2">
        <v>-32.392780000000002</v>
      </c>
      <c r="O140" s="2">
        <v>-23.009815</v>
      </c>
      <c r="P140" s="2">
        <v>-19.453603999999999</v>
      </c>
      <c r="Q140" s="2">
        <v>-18.142097</v>
      </c>
      <c r="R140" s="2">
        <v>-18.436436</v>
      </c>
      <c r="S140" s="2">
        <v>-20.362286000000001</v>
      </c>
      <c r="T140" s="2">
        <v>-24.040935999999999</v>
      </c>
      <c r="U140" s="2">
        <v>-34.132015000000003</v>
      </c>
      <c r="V140" s="2">
        <v>-26.027183999999998</v>
      </c>
    </row>
    <row r="141" spans="1:22">
      <c r="A141" s="2">
        <v>22786600000</v>
      </c>
      <c r="B141" s="2">
        <v>-20.460457000000002</v>
      </c>
      <c r="C141" s="2">
        <v>-17.862877000000001</v>
      </c>
      <c r="D141" s="2">
        <v>-17.265754999999999</v>
      </c>
      <c r="E141" s="2">
        <v>-21.209776000000002</v>
      </c>
      <c r="F141" s="2">
        <v>-31.334208</v>
      </c>
      <c r="G141" s="2">
        <v>-24.690366999999998</v>
      </c>
      <c r="H141" s="2">
        <v>-19.096060000000001</v>
      </c>
      <c r="I141" s="2">
        <v>-19.334365999999999</v>
      </c>
      <c r="J141" s="2">
        <v>-20.680690999999999</v>
      </c>
      <c r="K141" s="2">
        <v>-19.927074000000001</v>
      </c>
      <c r="L141" s="2">
        <v>-21.774287999999999</v>
      </c>
      <c r="M141" s="2">
        <v>-30.910847</v>
      </c>
      <c r="N141" s="2">
        <v>-34.827430999999997</v>
      </c>
      <c r="O141" s="2">
        <v>-23.651104</v>
      </c>
      <c r="P141" s="2">
        <v>-19.794906999999998</v>
      </c>
      <c r="Q141" s="2">
        <v>-18.388304000000002</v>
      </c>
      <c r="R141" s="2">
        <v>-18.601749000000002</v>
      </c>
      <c r="S141" s="2">
        <v>-20.183665999999999</v>
      </c>
      <c r="T141" s="2">
        <v>-23.443863</v>
      </c>
      <c r="U141" s="2">
        <v>-33.302574</v>
      </c>
      <c r="V141" s="2">
        <v>-26.792300999999998</v>
      </c>
    </row>
    <row r="142" spans="1:22">
      <c r="A142" s="2">
        <v>22954075000</v>
      </c>
      <c r="B142" s="2">
        <v>-19.178785000000001</v>
      </c>
      <c r="C142" s="2">
        <v>-17.350725000000001</v>
      </c>
      <c r="D142" s="2">
        <v>-17.078274</v>
      </c>
      <c r="E142" s="2">
        <v>-21.514458000000001</v>
      </c>
      <c r="F142" s="2">
        <v>-32.350616000000002</v>
      </c>
      <c r="G142" s="2">
        <v>-25.877469999999999</v>
      </c>
      <c r="H142" s="2">
        <v>-19.834156</v>
      </c>
      <c r="I142" s="2">
        <v>-19.960791</v>
      </c>
      <c r="J142" s="2">
        <v>-20.618501999999999</v>
      </c>
      <c r="K142" s="2">
        <v>-19.332039000000002</v>
      </c>
      <c r="L142" s="2">
        <v>-21.115110000000001</v>
      </c>
      <c r="M142" s="2">
        <v>-29.174544999999998</v>
      </c>
      <c r="N142" s="2">
        <v>-38.974021999999998</v>
      </c>
      <c r="O142" s="2">
        <v>-24.373089</v>
      </c>
      <c r="P142" s="2">
        <v>-20.120702999999999</v>
      </c>
      <c r="Q142" s="2">
        <v>-18.612597999999998</v>
      </c>
      <c r="R142" s="2">
        <v>-18.635666000000001</v>
      </c>
      <c r="S142" s="2">
        <v>-19.877780999999999</v>
      </c>
      <c r="T142" s="2">
        <v>-22.708545999999998</v>
      </c>
      <c r="U142" s="2">
        <v>-32.433658999999999</v>
      </c>
      <c r="V142" s="2">
        <v>-27.654028</v>
      </c>
    </row>
    <row r="143" spans="1:22">
      <c r="A143" s="2">
        <v>23121550000</v>
      </c>
      <c r="B143" s="2">
        <v>-17.841767999999998</v>
      </c>
      <c r="C143" s="2">
        <v>-16.840021</v>
      </c>
      <c r="D143" s="2">
        <v>-16.934597</v>
      </c>
      <c r="E143" s="2">
        <v>-22.089151000000001</v>
      </c>
      <c r="F143" s="2">
        <v>-32.834755000000001</v>
      </c>
      <c r="G143" s="2">
        <v>-27.748401999999999</v>
      </c>
      <c r="H143" s="2">
        <v>-20.908591999999999</v>
      </c>
      <c r="I143" s="2">
        <v>-20.614284999999999</v>
      </c>
      <c r="J143" s="2">
        <v>-20.302973000000001</v>
      </c>
      <c r="K143" s="2">
        <v>-18.642970999999999</v>
      </c>
      <c r="L143" s="2">
        <v>-20.370349999999998</v>
      </c>
      <c r="M143" s="2">
        <v>-27.572279000000002</v>
      </c>
      <c r="N143" s="2">
        <v>-48.180500000000002</v>
      </c>
      <c r="O143" s="2">
        <v>-25.212907999999999</v>
      </c>
      <c r="P143" s="2">
        <v>-20.490841</v>
      </c>
      <c r="Q143" s="2">
        <v>-18.847301000000002</v>
      </c>
      <c r="R143" s="2">
        <v>-18.605146000000001</v>
      </c>
      <c r="S143" s="2">
        <v>-19.391470000000002</v>
      </c>
      <c r="T143" s="2">
        <v>-21.921389000000001</v>
      </c>
      <c r="U143" s="2">
        <v>-30.928927999999999</v>
      </c>
      <c r="V143" s="2">
        <v>-28.815504000000001</v>
      </c>
    </row>
    <row r="144" spans="1:22">
      <c r="A144" s="2">
        <v>23289025000</v>
      </c>
      <c r="B144" s="2">
        <v>-16.745958000000002</v>
      </c>
      <c r="C144" s="2">
        <v>-16.687529000000001</v>
      </c>
      <c r="D144" s="2">
        <v>-17.243797000000001</v>
      </c>
      <c r="E144" s="2">
        <v>-23.664003000000001</v>
      </c>
      <c r="F144" s="2">
        <v>-30.669062</v>
      </c>
      <c r="G144" s="2">
        <v>-31.262093</v>
      </c>
      <c r="H144" s="2">
        <v>-22.488973999999999</v>
      </c>
      <c r="I144" s="2">
        <v>-21.192167000000001</v>
      </c>
      <c r="J144" s="2">
        <v>-19.719704</v>
      </c>
      <c r="K144" s="2">
        <v>-17.880797999999999</v>
      </c>
      <c r="L144" s="2">
        <v>-19.620083000000001</v>
      </c>
      <c r="M144" s="2">
        <v>-25.898996</v>
      </c>
      <c r="N144" s="2">
        <v>-42.421256999999997</v>
      </c>
      <c r="O144" s="2">
        <v>-26.786840000000002</v>
      </c>
      <c r="P144" s="2">
        <v>-21.237261</v>
      </c>
      <c r="Q144" s="2">
        <v>-19.219507</v>
      </c>
      <c r="R144" s="2">
        <v>-18.546803000000001</v>
      </c>
      <c r="S144" s="2">
        <v>-18.833544</v>
      </c>
      <c r="T144" s="2">
        <v>-21.011240000000001</v>
      </c>
      <c r="U144" s="2">
        <v>-28.767631999999999</v>
      </c>
      <c r="V144" s="2">
        <v>-30.853677999999999</v>
      </c>
    </row>
    <row r="145" spans="1:22">
      <c r="A145" s="2">
        <v>23456500000</v>
      </c>
      <c r="B145" s="2">
        <v>-16.510221000000001</v>
      </c>
      <c r="C145" s="2">
        <v>-17.399549</v>
      </c>
      <c r="D145" s="2">
        <v>-18.454270999999999</v>
      </c>
      <c r="E145" s="2">
        <v>-27.149334</v>
      </c>
      <c r="F145" s="2">
        <v>-26.021915</v>
      </c>
      <c r="G145" s="2">
        <v>-32.028998999999999</v>
      </c>
      <c r="H145" s="2">
        <v>-24.158505999999999</v>
      </c>
      <c r="I145" s="2">
        <v>-21.428488000000002</v>
      </c>
      <c r="J145" s="2">
        <v>-19.157755000000002</v>
      </c>
      <c r="K145" s="2">
        <v>-17.441458000000001</v>
      </c>
      <c r="L145" s="2">
        <v>-19.299724999999999</v>
      </c>
      <c r="M145" s="2">
        <v>-24.820488000000001</v>
      </c>
      <c r="N145" s="2">
        <v>-34.889912000000002</v>
      </c>
      <c r="O145" s="2">
        <v>-29.382878999999999</v>
      </c>
      <c r="P145" s="2">
        <v>-22.281154999999998</v>
      </c>
      <c r="Q145" s="2">
        <v>-19.706907000000001</v>
      </c>
      <c r="R145" s="2">
        <v>-18.529259</v>
      </c>
      <c r="S145" s="2">
        <v>-18.403341000000001</v>
      </c>
      <c r="T145" s="2">
        <v>-20.315317</v>
      </c>
      <c r="U145" s="2">
        <v>-27.115158000000001</v>
      </c>
      <c r="V145" s="2">
        <v>-33.337935999999999</v>
      </c>
    </row>
    <row r="146" spans="1:22">
      <c r="A146" s="2">
        <v>23623975000</v>
      </c>
      <c r="B146" s="2">
        <v>-17.288761000000001</v>
      </c>
      <c r="C146" s="2">
        <v>-19.196982999999999</v>
      </c>
      <c r="D146" s="2">
        <v>-20.815935</v>
      </c>
      <c r="E146" s="2">
        <v>-30.368296000000001</v>
      </c>
      <c r="F146" s="2">
        <v>-22.045082000000001</v>
      </c>
      <c r="G146" s="2">
        <v>-27.747161999999999</v>
      </c>
      <c r="H146" s="2">
        <v>-25.332314</v>
      </c>
      <c r="I146" s="2">
        <v>-21.459654</v>
      </c>
      <c r="J146" s="2">
        <v>-18.828244999999999</v>
      </c>
      <c r="K146" s="2">
        <v>-17.313807000000001</v>
      </c>
      <c r="L146" s="2">
        <v>-19.233996999999999</v>
      </c>
      <c r="M146" s="2">
        <v>-23.735341999999999</v>
      </c>
      <c r="N146" s="2">
        <v>-29.836404999999999</v>
      </c>
      <c r="O146" s="2">
        <v>-34.060054999999998</v>
      </c>
      <c r="P146" s="2">
        <v>-23.664776</v>
      </c>
      <c r="Q146" s="2">
        <v>-20.261514999999999</v>
      </c>
      <c r="R146" s="2">
        <v>-18.485001</v>
      </c>
      <c r="S146" s="2">
        <v>-18.054617</v>
      </c>
      <c r="T146" s="2">
        <v>-19.750675000000001</v>
      </c>
      <c r="U146" s="2">
        <v>-25.601030000000002</v>
      </c>
      <c r="V146" s="2">
        <v>-37.367908</v>
      </c>
    </row>
    <row r="147" spans="1:22">
      <c r="A147" s="2">
        <v>23791450000</v>
      </c>
      <c r="B147" s="2">
        <v>-19.362037999999998</v>
      </c>
      <c r="C147" s="2">
        <v>-22.476185000000001</v>
      </c>
      <c r="D147" s="2">
        <v>-24.334471000000001</v>
      </c>
      <c r="E147" s="2">
        <v>-25.821569</v>
      </c>
      <c r="F147" s="2">
        <v>-19.396484000000001</v>
      </c>
      <c r="G147" s="2">
        <v>-24.707191000000002</v>
      </c>
      <c r="H147" s="2">
        <v>-26.001754999999999</v>
      </c>
      <c r="I147" s="2">
        <v>-21.770019999999999</v>
      </c>
      <c r="J147" s="2">
        <v>-19.000451999999999</v>
      </c>
      <c r="K147" s="2">
        <v>-17.621468</v>
      </c>
      <c r="L147" s="2">
        <v>-19.425117</v>
      </c>
      <c r="M147" s="2">
        <v>-22.436453</v>
      </c>
      <c r="N147" s="2">
        <v>-26.166273</v>
      </c>
      <c r="O147" s="2">
        <v>-41.818607</v>
      </c>
      <c r="P147" s="2">
        <v>-25.311855000000001</v>
      </c>
      <c r="Q147" s="2">
        <v>-20.829937000000001</v>
      </c>
      <c r="R147" s="2">
        <v>-18.568187999999999</v>
      </c>
      <c r="S147" s="2">
        <v>-17.895121</v>
      </c>
      <c r="T147" s="2">
        <v>-19.400606</v>
      </c>
      <c r="U147" s="2">
        <v>-24.389246</v>
      </c>
      <c r="V147" s="2">
        <v>-47.838839999999998</v>
      </c>
    </row>
    <row r="148" spans="1:22">
      <c r="A148" s="2">
        <v>23958925000</v>
      </c>
      <c r="B148" s="2">
        <v>-23.308661000000001</v>
      </c>
      <c r="C148" s="2">
        <v>-26.960421</v>
      </c>
      <c r="D148" s="2">
        <v>-26.815767000000001</v>
      </c>
      <c r="E148" s="2">
        <v>-22.139517000000001</v>
      </c>
      <c r="F148" s="2">
        <v>-18.031258000000001</v>
      </c>
      <c r="G148" s="2">
        <v>-23.697109000000001</v>
      </c>
      <c r="H148" s="2">
        <v>-27.350322999999999</v>
      </c>
      <c r="I148" s="2">
        <v>-22.889236</v>
      </c>
      <c r="J148" s="2">
        <v>-19.78443</v>
      </c>
      <c r="K148" s="2">
        <v>-18.395412</v>
      </c>
      <c r="L148" s="2">
        <v>-19.745999999999999</v>
      </c>
      <c r="M148" s="2">
        <v>-21.217690000000001</v>
      </c>
      <c r="N148" s="2">
        <v>-23.851330000000001</v>
      </c>
      <c r="O148" s="2">
        <v>-37.164870999999998</v>
      </c>
      <c r="P148" s="2">
        <v>-27.020996</v>
      </c>
      <c r="Q148" s="2">
        <v>-21.504272</v>
      </c>
      <c r="R148" s="2">
        <v>-18.833272999999998</v>
      </c>
      <c r="S148" s="2">
        <v>-18.060870999999999</v>
      </c>
      <c r="T148" s="2">
        <v>-19.391359000000001</v>
      </c>
      <c r="U148" s="2">
        <v>-23.564941000000001</v>
      </c>
      <c r="V148" s="2">
        <v>-45.345801999999999</v>
      </c>
    </row>
    <row r="149" spans="1:22">
      <c r="A149" s="2">
        <v>24126400000</v>
      </c>
      <c r="B149" s="2">
        <v>-30.955666000000001</v>
      </c>
      <c r="C149" s="2">
        <v>-27.981445000000001</v>
      </c>
      <c r="D149" s="2">
        <v>-25.551971000000002</v>
      </c>
      <c r="E149" s="2">
        <v>-20.143774000000001</v>
      </c>
      <c r="F149" s="2">
        <v>-17.408757999999999</v>
      </c>
      <c r="G149" s="2">
        <v>-23.797706999999999</v>
      </c>
      <c r="H149" s="2">
        <v>-30.341964999999998</v>
      </c>
      <c r="I149" s="2">
        <v>-24.832923999999998</v>
      </c>
      <c r="J149" s="2">
        <v>-21.027163000000002</v>
      </c>
      <c r="K149" s="2">
        <v>-19.330736000000002</v>
      </c>
      <c r="L149" s="2">
        <v>-19.8276</v>
      </c>
      <c r="M149" s="2">
        <v>-20.102654999999999</v>
      </c>
      <c r="N149" s="2">
        <v>-22.272898000000001</v>
      </c>
      <c r="O149" s="2">
        <v>-32.342899000000003</v>
      </c>
      <c r="P149" s="2">
        <v>-28.889471</v>
      </c>
      <c r="Q149" s="2">
        <v>-22.325377</v>
      </c>
      <c r="R149" s="2">
        <v>-19.274349000000001</v>
      </c>
      <c r="S149" s="2">
        <v>-18.343129999999999</v>
      </c>
      <c r="T149" s="2">
        <v>-19.444723</v>
      </c>
      <c r="U149" s="2">
        <v>-22.790848</v>
      </c>
      <c r="V149" s="2">
        <v>-36.593620000000001</v>
      </c>
    </row>
    <row r="150" spans="1:22">
      <c r="A150" s="2">
        <v>24293875000</v>
      </c>
      <c r="B150" s="2">
        <v>-48.773288999999998</v>
      </c>
      <c r="C150" s="2">
        <v>-25.961185</v>
      </c>
      <c r="D150" s="2">
        <v>-24.227710999999999</v>
      </c>
      <c r="E150" s="2">
        <v>-19.333974999999999</v>
      </c>
      <c r="F150" s="2">
        <v>-17.360026999999999</v>
      </c>
      <c r="G150" s="2">
        <v>-24.718685000000001</v>
      </c>
      <c r="H150" s="2">
        <v>-36.610424000000002</v>
      </c>
      <c r="I150" s="2">
        <v>-27.831886000000001</v>
      </c>
      <c r="J150" s="2">
        <v>-22.552199999999999</v>
      </c>
      <c r="K150" s="2">
        <v>-20.346912</v>
      </c>
      <c r="L150" s="2">
        <v>-19.830037999999998</v>
      </c>
      <c r="M150" s="2">
        <v>-19.332115000000002</v>
      </c>
      <c r="N150" s="2">
        <v>-21.267399000000001</v>
      </c>
      <c r="O150" s="2">
        <v>-29.948284000000001</v>
      </c>
      <c r="P150" s="2">
        <v>-31.163618</v>
      </c>
      <c r="Q150" s="2">
        <v>-23.267507999999999</v>
      </c>
      <c r="R150" s="2">
        <v>-19.887699000000001</v>
      </c>
      <c r="S150" s="2">
        <v>-18.818991</v>
      </c>
      <c r="T150" s="2">
        <v>-19.629550999999999</v>
      </c>
      <c r="U150" s="2">
        <v>-22.323753</v>
      </c>
      <c r="V150" s="2">
        <v>-32.796391</v>
      </c>
    </row>
    <row r="151" spans="1:22">
      <c r="A151" s="2">
        <v>24461350000</v>
      </c>
      <c r="B151" s="2">
        <v>-31.373816000000001</v>
      </c>
      <c r="C151" s="2">
        <v>-24.592884000000002</v>
      </c>
      <c r="D151" s="2">
        <v>-23.652495999999999</v>
      </c>
      <c r="E151" s="2">
        <v>-18.995508000000001</v>
      </c>
      <c r="F151" s="2">
        <v>-17.559215999999999</v>
      </c>
      <c r="G151" s="2">
        <v>-25.831795</v>
      </c>
      <c r="H151" s="2">
        <v>-43.626410999999997</v>
      </c>
      <c r="I151" s="2">
        <v>-31.767471</v>
      </c>
      <c r="J151" s="2">
        <v>-24.192072</v>
      </c>
      <c r="K151" s="2">
        <v>-21.306238</v>
      </c>
      <c r="L151" s="2">
        <v>-19.775867000000002</v>
      </c>
      <c r="M151" s="2">
        <v>-18.802277</v>
      </c>
      <c r="N151" s="2">
        <v>-20.684944000000002</v>
      </c>
      <c r="O151" s="2">
        <v>-28.529454999999999</v>
      </c>
      <c r="P151" s="2">
        <v>-33.658535000000001</v>
      </c>
      <c r="Q151" s="2">
        <v>-24.198912</v>
      </c>
      <c r="R151" s="2">
        <v>-20.536453000000002</v>
      </c>
      <c r="S151" s="2">
        <v>-19.361896999999999</v>
      </c>
      <c r="T151" s="2">
        <v>-19.869627000000001</v>
      </c>
      <c r="U151" s="2">
        <v>-21.990486000000001</v>
      </c>
      <c r="V151" s="2">
        <v>-30.541941000000001</v>
      </c>
    </row>
    <row r="152" spans="1:22">
      <c r="A152" s="2">
        <v>24628825000</v>
      </c>
      <c r="B152" s="2">
        <v>-25.906331999999999</v>
      </c>
      <c r="C152" s="2">
        <v>-23.418216999999999</v>
      </c>
      <c r="D152" s="2">
        <v>-23.079359</v>
      </c>
      <c r="E152" s="2">
        <v>-18.675926</v>
      </c>
      <c r="F152" s="2">
        <v>-17.796167000000001</v>
      </c>
      <c r="G152" s="2">
        <v>-26.791589999999999</v>
      </c>
      <c r="H152" s="2">
        <v>-34.392643</v>
      </c>
      <c r="I152" s="2">
        <v>-38.850577999999999</v>
      </c>
      <c r="J152" s="2">
        <v>-26.189769999999999</v>
      </c>
      <c r="K152" s="2">
        <v>-22.410312999999999</v>
      </c>
      <c r="L152" s="2">
        <v>-19.68243</v>
      </c>
      <c r="M152" s="2">
        <v>-18.381830000000001</v>
      </c>
      <c r="N152" s="2">
        <v>-20.227613000000002</v>
      </c>
      <c r="O152" s="2">
        <v>-27.296972</v>
      </c>
      <c r="P152" s="2">
        <v>-37.470908999999999</v>
      </c>
      <c r="Q152" s="2">
        <v>-25.304214000000002</v>
      </c>
      <c r="R152" s="2">
        <v>-21.319267</v>
      </c>
      <c r="S152" s="2">
        <v>-19.969103</v>
      </c>
      <c r="T152" s="2">
        <v>-20.076242000000001</v>
      </c>
      <c r="U152" s="2">
        <v>-21.622097</v>
      </c>
      <c r="V152" s="2">
        <v>-28.584081999999999</v>
      </c>
    </row>
    <row r="153" spans="1:22">
      <c r="A153" s="2">
        <v>24796300000</v>
      </c>
      <c r="B153" s="2">
        <v>-22.120161</v>
      </c>
      <c r="C153" s="2">
        <v>-21.751238000000001</v>
      </c>
      <c r="D153" s="2">
        <v>-22.065645</v>
      </c>
      <c r="E153" s="2">
        <v>-18.369547000000001</v>
      </c>
      <c r="F153" s="2">
        <v>-18.134260000000001</v>
      </c>
      <c r="G153" s="2">
        <v>-27.937107000000001</v>
      </c>
      <c r="H153" s="2">
        <v>-29.680921999999999</v>
      </c>
      <c r="I153" s="2">
        <v>-52.090355000000002</v>
      </c>
      <c r="J153" s="2">
        <v>-28.637003</v>
      </c>
      <c r="K153" s="2">
        <v>-23.396912</v>
      </c>
      <c r="L153" s="2">
        <v>-19.47991</v>
      </c>
      <c r="M153" s="2">
        <v>-18.018196</v>
      </c>
      <c r="N153" s="2">
        <v>-19.921026000000001</v>
      </c>
      <c r="O153" s="2">
        <v>-26.541215999999999</v>
      </c>
      <c r="P153" s="2">
        <v>-41.753104999999998</v>
      </c>
      <c r="Q153" s="2">
        <v>-26.335519999999999</v>
      </c>
      <c r="R153" s="2">
        <v>-22.094253999999999</v>
      </c>
      <c r="S153" s="2">
        <v>-20.593371999999999</v>
      </c>
      <c r="T153" s="2">
        <v>-20.260636999999999</v>
      </c>
      <c r="U153" s="2">
        <v>-21.288307</v>
      </c>
      <c r="V153" s="2">
        <v>-27.189249</v>
      </c>
    </row>
    <row r="154" spans="1:22">
      <c r="A154" s="2">
        <v>24963775000</v>
      </c>
      <c r="B154" s="2">
        <v>-19.339988999999999</v>
      </c>
      <c r="C154" s="2">
        <v>-20.384535</v>
      </c>
      <c r="D154" s="2">
        <v>-21.466249000000001</v>
      </c>
      <c r="E154" s="2">
        <v>-18.56962</v>
      </c>
      <c r="F154" s="2">
        <v>-19.124130000000001</v>
      </c>
      <c r="G154" s="2">
        <v>-29.55847</v>
      </c>
      <c r="H154" s="2">
        <v>-25.637205000000002</v>
      </c>
      <c r="I154" s="2">
        <v>-33.776268000000002</v>
      </c>
      <c r="J154" s="2">
        <v>-32.797504000000004</v>
      </c>
      <c r="K154" s="2">
        <v>-24.542870000000001</v>
      </c>
      <c r="L154" s="2">
        <v>-19.350726999999999</v>
      </c>
      <c r="M154" s="2">
        <v>-17.867032999999999</v>
      </c>
      <c r="N154" s="2">
        <v>-19.875257000000001</v>
      </c>
      <c r="O154" s="2">
        <v>-26.132436999999999</v>
      </c>
      <c r="P154" s="2">
        <v>-54.799526</v>
      </c>
      <c r="Q154" s="2">
        <v>-27.913851000000001</v>
      </c>
      <c r="R154" s="2">
        <v>-23.371738000000001</v>
      </c>
      <c r="S154" s="2">
        <v>-21.529496999999999</v>
      </c>
      <c r="T154" s="2">
        <v>-20.550785000000001</v>
      </c>
      <c r="U154" s="2">
        <v>-21.001013</v>
      </c>
      <c r="V154" s="2">
        <v>-25.837516999999998</v>
      </c>
    </row>
    <row r="155" spans="1:22">
      <c r="A155" s="2">
        <v>25131250000</v>
      </c>
      <c r="B155" s="2">
        <v>-17.615525999999999</v>
      </c>
      <c r="C155" s="2">
        <v>-19.578236</v>
      </c>
      <c r="D155" s="2">
        <v>-21.426361</v>
      </c>
      <c r="E155" s="2">
        <v>-19.312670000000001</v>
      </c>
      <c r="F155" s="2">
        <v>-20.775503</v>
      </c>
      <c r="G155" s="2">
        <v>-28.111616000000001</v>
      </c>
      <c r="H155" s="2">
        <v>-22.788021000000001</v>
      </c>
      <c r="I155" s="2">
        <v>-28.540136</v>
      </c>
      <c r="J155" s="2">
        <v>-34.889071999999999</v>
      </c>
      <c r="K155" s="2">
        <v>-24.822904999999999</v>
      </c>
      <c r="L155" s="2">
        <v>-19.077925</v>
      </c>
      <c r="M155" s="2">
        <v>-17.797612999999998</v>
      </c>
      <c r="N155" s="2">
        <v>-20.015131</v>
      </c>
      <c r="O155" s="2">
        <v>-25.937735</v>
      </c>
      <c r="P155" s="2">
        <v>-41.645519</v>
      </c>
      <c r="Q155" s="2">
        <v>-29.405923999999999</v>
      </c>
      <c r="R155" s="2">
        <v>-24.661877</v>
      </c>
      <c r="S155" s="2">
        <v>-22.396502999999999</v>
      </c>
      <c r="T155" s="2">
        <v>-20.718966000000002</v>
      </c>
      <c r="U155" s="2">
        <v>-20.766639999999999</v>
      </c>
      <c r="V155" s="2">
        <v>-24.892175999999999</v>
      </c>
    </row>
    <row r="156" spans="1:22">
      <c r="A156" s="2">
        <v>25298725000</v>
      </c>
      <c r="B156" s="2">
        <v>-16.901247000000001</v>
      </c>
      <c r="C156" s="2">
        <v>-19.668558000000001</v>
      </c>
      <c r="D156" s="2">
        <v>-22.325754</v>
      </c>
      <c r="E156" s="2">
        <v>-21.052182999999999</v>
      </c>
      <c r="F156" s="2">
        <v>-23.595559999999999</v>
      </c>
      <c r="G156" s="2">
        <v>-24.677101</v>
      </c>
      <c r="H156" s="2">
        <v>-20.653547</v>
      </c>
      <c r="I156" s="2">
        <v>-25.742538</v>
      </c>
      <c r="J156" s="2">
        <v>-32.898197000000003</v>
      </c>
      <c r="K156" s="2">
        <v>-24.818477999999999</v>
      </c>
      <c r="L156" s="2">
        <v>-19.062218000000001</v>
      </c>
      <c r="M156" s="2">
        <v>-18.073495999999999</v>
      </c>
      <c r="N156" s="2">
        <v>-20.424071999999999</v>
      </c>
      <c r="O156" s="2">
        <v>-25.787648999999998</v>
      </c>
      <c r="P156" s="2">
        <v>-35.037678</v>
      </c>
      <c r="Q156" s="2">
        <v>-30.636365999999999</v>
      </c>
      <c r="R156" s="2">
        <v>-26.310199999999998</v>
      </c>
      <c r="S156" s="2">
        <v>-23.346475999999999</v>
      </c>
      <c r="T156" s="2">
        <v>-20.897366999999999</v>
      </c>
      <c r="U156" s="2">
        <v>-20.595604000000002</v>
      </c>
      <c r="V156" s="2">
        <v>-24.101006000000002</v>
      </c>
    </row>
    <row r="157" spans="1:22">
      <c r="A157" s="2">
        <v>25466200000</v>
      </c>
      <c r="B157" s="2">
        <v>-17.168134999999999</v>
      </c>
      <c r="C157" s="2">
        <v>-20.733198000000002</v>
      </c>
      <c r="D157" s="2">
        <v>-24.287120999999999</v>
      </c>
      <c r="E157" s="2">
        <v>-24.052613999999998</v>
      </c>
      <c r="F157" s="2">
        <v>-27.911158</v>
      </c>
      <c r="G157" s="2">
        <v>-21.877886</v>
      </c>
      <c r="H157" s="2">
        <v>-19.292538</v>
      </c>
      <c r="I157" s="2">
        <v>-24.327486</v>
      </c>
      <c r="J157" s="2">
        <v>-31.575251000000002</v>
      </c>
      <c r="K157" s="2">
        <v>-24.952953000000001</v>
      </c>
      <c r="L157" s="2">
        <v>-19.360243000000001</v>
      </c>
      <c r="M157" s="2">
        <v>-18.576333999999999</v>
      </c>
      <c r="N157" s="2">
        <v>-20.987542999999999</v>
      </c>
      <c r="O157" s="2">
        <v>-25.4114</v>
      </c>
      <c r="P157" s="2">
        <v>-31.378444999999999</v>
      </c>
      <c r="Q157" s="2">
        <v>-30.812912000000001</v>
      </c>
      <c r="R157" s="2">
        <v>-27.990248000000001</v>
      </c>
      <c r="S157" s="2">
        <v>-24.376525999999998</v>
      </c>
      <c r="T157" s="2">
        <v>-21.214935000000001</v>
      </c>
      <c r="U157" s="2">
        <v>-20.514779999999998</v>
      </c>
      <c r="V157" s="2">
        <v>-23.395053999999998</v>
      </c>
    </row>
    <row r="158" spans="1:22">
      <c r="A158" s="2">
        <v>25633675000</v>
      </c>
      <c r="B158" s="2">
        <v>-18.256447000000001</v>
      </c>
      <c r="C158" s="2">
        <v>-22.512551999999999</v>
      </c>
      <c r="D158" s="2">
        <v>-26.728251</v>
      </c>
      <c r="E158" s="2">
        <v>-29.145084000000001</v>
      </c>
      <c r="F158" s="2">
        <v>-31.390339000000001</v>
      </c>
      <c r="G158" s="2">
        <v>-19.908092</v>
      </c>
      <c r="H158" s="2">
        <v>-18.454533000000001</v>
      </c>
      <c r="I158" s="2">
        <v>-23.779463</v>
      </c>
      <c r="J158" s="2">
        <v>-31.353107000000001</v>
      </c>
      <c r="K158" s="2">
        <v>-25.382845</v>
      </c>
      <c r="L158" s="2">
        <v>-19.861796999999999</v>
      </c>
      <c r="M158" s="2">
        <v>-19.19529</v>
      </c>
      <c r="N158" s="2">
        <v>-21.418264000000001</v>
      </c>
      <c r="O158" s="2">
        <v>-24.634363</v>
      </c>
      <c r="P158" s="2">
        <v>-29.019431999999998</v>
      </c>
      <c r="Q158" s="2">
        <v>-30.5457</v>
      </c>
      <c r="R158" s="2">
        <v>-29.732731000000001</v>
      </c>
      <c r="S158" s="2">
        <v>-25.294888</v>
      </c>
      <c r="T158" s="2">
        <v>-21.436257999999999</v>
      </c>
      <c r="U158" s="2">
        <v>-20.364211999999998</v>
      </c>
      <c r="V158" s="2">
        <v>-22.683004</v>
      </c>
    </row>
    <row r="159" spans="1:22">
      <c r="A159" s="2">
        <v>25801150000</v>
      </c>
      <c r="B159" s="2">
        <v>-20.210691000000001</v>
      </c>
      <c r="C159" s="2">
        <v>-24.635147</v>
      </c>
      <c r="D159" s="2">
        <v>-27.715053999999999</v>
      </c>
      <c r="E159" s="2">
        <v>-38.826115000000001</v>
      </c>
      <c r="F159" s="2">
        <v>-29.390433999999999</v>
      </c>
      <c r="G159" s="2">
        <v>-18.825818999999999</v>
      </c>
      <c r="H159" s="2">
        <v>-18.163730999999999</v>
      </c>
      <c r="I159" s="2">
        <v>-23.921133000000001</v>
      </c>
      <c r="J159" s="2">
        <v>-32.476551000000001</v>
      </c>
      <c r="K159" s="2">
        <v>-26.300650000000001</v>
      </c>
      <c r="L159" s="2">
        <v>-20.555073</v>
      </c>
      <c r="M159" s="2">
        <v>-19.822033000000001</v>
      </c>
      <c r="N159" s="2">
        <v>-21.642192999999999</v>
      </c>
      <c r="O159" s="2">
        <v>-24.051407000000001</v>
      </c>
      <c r="P159" s="2">
        <v>-27.657464999999998</v>
      </c>
      <c r="Q159" s="2">
        <v>-29.640179</v>
      </c>
      <c r="R159" s="2">
        <v>-31.125799000000001</v>
      </c>
      <c r="S159" s="2">
        <v>-26.340059</v>
      </c>
      <c r="T159" s="2">
        <v>-21.653872</v>
      </c>
      <c r="U159" s="2">
        <v>-20.193396</v>
      </c>
      <c r="V159" s="2">
        <v>-22.124226</v>
      </c>
    </row>
    <row r="160" spans="1:22">
      <c r="A160" s="2">
        <v>25968625000</v>
      </c>
      <c r="B160" s="2">
        <v>-23.213118000000001</v>
      </c>
      <c r="C160" s="2">
        <v>-26.259705</v>
      </c>
      <c r="D160" s="2">
        <v>-26.458456000000002</v>
      </c>
      <c r="E160" s="2">
        <v>-39.148364999999998</v>
      </c>
      <c r="F160" s="2">
        <v>-26.976846999999999</v>
      </c>
      <c r="G160" s="2">
        <v>-18.176407000000001</v>
      </c>
      <c r="H160" s="2">
        <v>-18.059646999999998</v>
      </c>
      <c r="I160" s="2">
        <v>-24.277676</v>
      </c>
      <c r="J160" s="2">
        <v>-34.998722000000001</v>
      </c>
      <c r="K160" s="2">
        <v>-28.034493999999999</v>
      </c>
      <c r="L160" s="2">
        <v>-21.410862000000002</v>
      </c>
      <c r="M160" s="2">
        <v>-20.407053000000001</v>
      </c>
      <c r="N160" s="2">
        <v>-21.712757</v>
      </c>
      <c r="O160" s="2">
        <v>-23.429575</v>
      </c>
      <c r="P160" s="2">
        <v>-26.351756999999999</v>
      </c>
      <c r="Q160" s="2">
        <v>-28.387947</v>
      </c>
      <c r="R160" s="2">
        <v>-32.547699000000001</v>
      </c>
      <c r="S160" s="2">
        <v>-27.556660000000001</v>
      </c>
      <c r="T160" s="2">
        <v>-21.754104999999999</v>
      </c>
      <c r="U160" s="2">
        <v>-19.86787</v>
      </c>
      <c r="V160" s="2">
        <v>-21.452085</v>
      </c>
    </row>
    <row r="161" spans="1:22">
      <c r="A161" s="2">
        <v>26136100000</v>
      </c>
      <c r="B161" s="2">
        <v>-27.539936000000001</v>
      </c>
      <c r="C161" s="2">
        <v>-25.631636</v>
      </c>
      <c r="D161" s="2">
        <v>-24.188106999999999</v>
      </c>
      <c r="E161" s="2">
        <v>-32.207371000000002</v>
      </c>
      <c r="F161" s="2">
        <v>-25.753433000000001</v>
      </c>
      <c r="G161" s="2">
        <v>-17.843236999999998</v>
      </c>
      <c r="H161" s="2">
        <v>-18.117370999999999</v>
      </c>
      <c r="I161" s="2">
        <v>-24.633355999999999</v>
      </c>
      <c r="J161" s="2">
        <v>-37.842407000000001</v>
      </c>
      <c r="K161" s="2">
        <v>-30.905581999999999</v>
      </c>
      <c r="L161" s="2">
        <v>-22.580573999999999</v>
      </c>
      <c r="M161" s="2">
        <v>-21.116720000000001</v>
      </c>
      <c r="N161" s="2">
        <v>-21.766269999999999</v>
      </c>
      <c r="O161" s="2">
        <v>-22.815666</v>
      </c>
      <c r="P161" s="2">
        <v>-24.873052999999999</v>
      </c>
      <c r="Q161" s="2">
        <v>-26.654941999999998</v>
      </c>
      <c r="R161" s="2">
        <v>-32.844414</v>
      </c>
      <c r="S161" s="2">
        <v>-29.266058000000001</v>
      </c>
      <c r="T161" s="2">
        <v>-21.899163999999999</v>
      </c>
      <c r="U161" s="2">
        <v>-19.502140000000001</v>
      </c>
      <c r="V161" s="2">
        <v>-20.724194000000001</v>
      </c>
    </row>
    <row r="162" spans="1:22">
      <c r="A162" s="2">
        <v>26303575000</v>
      </c>
      <c r="B162" s="2">
        <v>-32.329197000000001</v>
      </c>
      <c r="C162" s="2">
        <v>-23.737843000000002</v>
      </c>
      <c r="D162" s="2">
        <v>-22.459257000000001</v>
      </c>
      <c r="E162" s="2">
        <v>-29.588512000000001</v>
      </c>
      <c r="F162" s="2">
        <v>-25.268533999999999</v>
      </c>
      <c r="G162" s="2">
        <v>-17.762497</v>
      </c>
      <c r="H162" s="2">
        <v>-18.374966000000001</v>
      </c>
      <c r="I162" s="2">
        <v>-25.086617</v>
      </c>
      <c r="J162" s="2">
        <v>-36.425055999999998</v>
      </c>
      <c r="K162" s="2">
        <v>-34.527102999999997</v>
      </c>
      <c r="L162" s="2">
        <v>-23.779232</v>
      </c>
      <c r="M162" s="2">
        <v>-21.876176999999998</v>
      </c>
      <c r="N162" s="2">
        <v>-21.915697000000002</v>
      </c>
      <c r="O162" s="2">
        <v>-22.425878999999998</v>
      </c>
      <c r="P162" s="2">
        <v>-23.684086000000001</v>
      </c>
      <c r="Q162" s="2">
        <v>-25.093397</v>
      </c>
      <c r="R162" s="2">
        <v>-31.390692000000001</v>
      </c>
      <c r="S162" s="2">
        <v>-30.900576000000001</v>
      </c>
      <c r="T162" s="2">
        <v>-21.957889999999999</v>
      </c>
      <c r="U162" s="2">
        <v>-19.145149</v>
      </c>
      <c r="V162" s="2">
        <v>-20.150687999999999</v>
      </c>
    </row>
    <row r="163" spans="1:22">
      <c r="A163" s="2">
        <v>26471050000</v>
      </c>
      <c r="B163" s="2">
        <v>-30.553179</v>
      </c>
      <c r="C163" s="2">
        <v>-21.373698999999998</v>
      </c>
      <c r="D163" s="2">
        <v>-20.772268</v>
      </c>
      <c r="E163" s="2">
        <v>-27.99399</v>
      </c>
      <c r="F163" s="2">
        <v>-25.329682999999999</v>
      </c>
      <c r="G163" s="2">
        <v>-17.925076000000001</v>
      </c>
      <c r="H163" s="2">
        <v>-18.829422000000001</v>
      </c>
      <c r="I163" s="2">
        <v>-25.527266999999998</v>
      </c>
      <c r="J163" s="2">
        <v>-32.097178999999997</v>
      </c>
      <c r="K163" s="2">
        <v>-40.538539999999998</v>
      </c>
      <c r="L163" s="2">
        <v>-25.971267999999998</v>
      </c>
      <c r="M163" s="2">
        <v>-23.130804000000001</v>
      </c>
      <c r="N163" s="2">
        <v>-22.297243000000002</v>
      </c>
      <c r="O163" s="2">
        <v>-21.953934</v>
      </c>
      <c r="P163" s="2">
        <v>-22.351664</v>
      </c>
      <c r="Q163" s="2">
        <v>-23.313234000000001</v>
      </c>
      <c r="R163" s="2">
        <v>-28.566500000000001</v>
      </c>
      <c r="S163" s="2">
        <v>-33.478230000000003</v>
      </c>
      <c r="T163" s="2">
        <v>-22.160938000000002</v>
      </c>
      <c r="U163" s="2">
        <v>-18.829806999999999</v>
      </c>
      <c r="V163" s="2">
        <v>-19.578907000000001</v>
      </c>
    </row>
    <row r="164" spans="1:22">
      <c r="A164" s="2">
        <v>26638525000</v>
      </c>
      <c r="B164" s="2">
        <v>-25.448132000000001</v>
      </c>
      <c r="C164" s="2">
        <v>-19.57225</v>
      </c>
      <c r="D164" s="2">
        <v>-19.581704999999999</v>
      </c>
      <c r="E164" s="2">
        <v>-27.046203999999999</v>
      </c>
      <c r="F164" s="2">
        <v>-25.632742</v>
      </c>
      <c r="G164" s="2">
        <v>-18.340658000000001</v>
      </c>
      <c r="H164" s="2">
        <v>-19.584854</v>
      </c>
      <c r="I164" s="2">
        <v>-25.883945000000001</v>
      </c>
      <c r="J164" s="2">
        <v>-28.757660000000001</v>
      </c>
      <c r="K164" s="2">
        <v>-36.140689999999999</v>
      </c>
      <c r="L164" s="2">
        <v>-28.526835999999999</v>
      </c>
      <c r="M164" s="2">
        <v>-24.518179</v>
      </c>
      <c r="N164" s="2">
        <v>-22.692357999999999</v>
      </c>
      <c r="O164" s="2">
        <v>-21.657568000000001</v>
      </c>
      <c r="P164" s="2">
        <v>-21.326423999999999</v>
      </c>
      <c r="Q164" s="2">
        <v>-21.977080999999998</v>
      </c>
      <c r="R164" s="2">
        <v>-26.423563000000001</v>
      </c>
      <c r="S164" s="2">
        <v>-34.655890999999997</v>
      </c>
      <c r="T164" s="2">
        <v>-22.367049999999999</v>
      </c>
      <c r="U164" s="2">
        <v>-18.603567000000002</v>
      </c>
      <c r="V164" s="2">
        <v>-19.159071000000001</v>
      </c>
    </row>
    <row r="165" spans="1:22">
      <c r="A165" s="2">
        <v>26806000000</v>
      </c>
      <c r="B165" s="2">
        <v>-21.992481000000002</v>
      </c>
      <c r="C165" s="2">
        <v>-18.484204999999999</v>
      </c>
      <c r="D165" s="2">
        <v>-19.108174999999999</v>
      </c>
      <c r="E165" s="2">
        <v>-27.870718</v>
      </c>
      <c r="F165" s="2">
        <v>-27.41836</v>
      </c>
      <c r="G165" s="2">
        <v>-19.339434000000001</v>
      </c>
      <c r="H165" s="2">
        <v>-21.010254</v>
      </c>
      <c r="I165" s="2">
        <v>-26.170679</v>
      </c>
      <c r="J165" s="2">
        <v>-26.225805000000001</v>
      </c>
      <c r="K165" s="2">
        <v>-30.84808</v>
      </c>
      <c r="L165" s="2">
        <v>-31.13213</v>
      </c>
      <c r="M165" s="2">
        <v>-26.449144</v>
      </c>
      <c r="N165" s="2">
        <v>-23.522449000000002</v>
      </c>
      <c r="O165" s="2">
        <v>-21.657066</v>
      </c>
      <c r="P165" s="2">
        <v>-20.54665</v>
      </c>
      <c r="Q165" s="2">
        <v>-20.847394999999999</v>
      </c>
      <c r="R165" s="2">
        <v>-24.639413999999999</v>
      </c>
      <c r="S165" s="2">
        <v>-34.961334000000001</v>
      </c>
      <c r="T165" s="2">
        <v>-22.762383</v>
      </c>
      <c r="U165" s="2">
        <v>-18.630253</v>
      </c>
      <c r="V165" s="2">
        <v>-19.046848000000001</v>
      </c>
    </row>
    <row r="166" spans="1:22">
      <c r="A166" s="2">
        <v>26973475000</v>
      </c>
      <c r="B166" s="2">
        <v>-19.974585000000001</v>
      </c>
      <c r="C166" s="2">
        <v>-18.014624000000001</v>
      </c>
      <c r="D166" s="2">
        <v>-19.262239000000001</v>
      </c>
      <c r="E166" s="2">
        <v>-30.435392</v>
      </c>
      <c r="F166" s="2">
        <v>-30.613806</v>
      </c>
      <c r="G166" s="2">
        <v>-20.706509</v>
      </c>
      <c r="H166" s="2">
        <v>-22.630661</v>
      </c>
      <c r="I166" s="2">
        <v>-25.284030999999999</v>
      </c>
      <c r="J166" s="2">
        <v>-24.197520999999998</v>
      </c>
      <c r="K166" s="2">
        <v>-27.854872</v>
      </c>
      <c r="L166" s="2">
        <v>-32.792290000000001</v>
      </c>
      <c r="M166" s="2">
        <v>-28.672163000000001</v>
      </c>
      <c r="N166" s="2">
        <v>-24.341719000000001</v>
      </c>
      <c r="O166" s="2">
        <v>-21.545078</v>
      </c>
      <c r="P166" s="2">
        <v>-19.862279999999998</v>
      </c>
      <c r="Q166" s="2">
        <v>-19.958067</v>
      </c>
      <c r="R166" s="2">
        <v>-23.337790999999999</v>
      </c>
      <c r="S166" s="2">
        <v>-33.148330999999999</v>
      </c>
      <c r="T166" s="2">
        <v>-23.019855</v>
      </c>
      <c r="U166" s="2">
        <v>-18.597116</v>
      </c>
      <c r="V166" s="2">
        <v>-18.917657999999999</v>
      </c>
    </row>
    <row r="167" spans="1:22">
      <c r="A167" s="2">
        <v>27140950000</v>
      </c>
      <c r="B167" s="2">
        <v>-19.259934999999999</v>
      </c>
      <c r="C167" s="2">
        <v>-18.344588999999999</v>
      </c>
      <c r="D167" s="2">
        <v>-20.209047000000002</v>
      </c>
      <c r="E167" s="2">
        <v>-37.641109</v>
      </c>
      <c r="F167" s="2">
        <v>-37.174030000000002</v>
      </c>
      <c r="G167" s="2">
        <v>-22.394870999999998</v>
      </c>
      <c r="H167" s="2">
        <v>-24.212322</v>
      </c>
      <c r="I167" s="2">
        <v>-24.210999000000001</v>
      </c>
      <c r="J167" s="2">
        <v>-23.014697999999999</v>
      </c>
      <c r="K167" s="2">
        <v>-26.37125</v>
      </c>
      <c r="L167" s="2">
        <v>-31.869637000000001</v>
      </c>
      <c r="M167" s="2">
        <v>-31.146170000000001</v>
      </c>
      <c r="N167" s="2">
        <v>-25.267958</v>
      </c>
      <c r="O167" s="2">
        <v>-21.472586</v>
      </c>
      <c r="P167" s="2">
        <v>-19.291176</v>
      </c>
      <c r="Q167" s="2">
        <v>-19.314533000000001</v>
      </c>
      <c r="R167" s="2">
        <v>-22.472694000000001</v>
      </c>
      <c r="S167" s="2">
        <v>-31.597324</v>
      </c>
      <c r="T167" s="2">
        <v>-23.143663</v>
      </c>
      <c r="U167" s="2">
        <v>-18.624590000000001</v>
      </c>
      <c r="V167" s="2">
        <v>-18.923462000000001</v>
      </c>
    </row>
    <row r="168" spans="1:22">
      <c r="A168" s="2">
        <v>27308425000</v>
      </c>
      <c r="B168" s="2">
        <v>-19.185497000000002</v>
      </c>
      <c r="C168" s="2">
        <v>-19.200903</v>
      </c>
      <c r="D168" s="2">
        <v>-21.818918</v>
      </c>
      <c r="E168" s="2">
        <v>-38.893332999999998</v>
      </c>
      <c r="F168" s="2">
        <v>-42.215763000000003</v>
      </c>
      <c r="G168" s="2">
        <v>-24.463566</v>
      </c>
      <c r="H168" s="2">
        <v>-25.578547</v>
      </c>
      <c r="I168" s="2">
        <v>-23.243331999999999</v>
      </c>
      <c r="J168" s="2">
        <v>-22.203215</v>
      </c>
      <c r="K168" s="2">
        <v>-25.170382</v>
      </c>
      <c r="L168" s="2">
        <v>-29.821148000000001</v>
      </c>
      <c r="M168" s="2">
        <v>-35.399211999999999</v>
      </c>
      <c r="N168" s="2">
        <v>-26.255220000000001</v>
      </c>
      <c r="O168" s="2">
        <v>-21.215651999999999</v>
      </c>
      <c r="P168" s="2">
        <v>-18.696166999999999</v>
      </c>
      <c r="Q168" s="2">
        <v>-18.722011999999999</v>
      </c>
      <c r="R168" s="2">
        <v>-21.722321999999998</v>
      </c>
      <c r="S168" s="2">
        <v>-30.192703000000002</v>
      </c>
      <c r="T168" s="2">
        <v>-23.334803000000001</v>
      </c>
      <c r="U168" s="2">
        <v>-18.729033000000001</v>
      </c>
      <c r="V168" s="2">
        <v>-18.900938</v>
      </c>
    </row>
    <row r="169" spans="1:22">
      <c r="A169" s="2">
        <v>27475900000</v>
      </c>
      <c r="B169" s="2">
        <v>-19.667048000000001</v>
      </c>
      <c r="C169" s="2">
        <v>-20.414588999999999</v>
      </c>
      <c r="D169" s="2">
        <v>-23.926596</v>
      </c>
      <c r="E169" s="2">
        <v>-29.822285000000001</v>
      </c>
      <c r="F169" s="2">
        <v>-32.585265999999997</v>
      </c>
      <c r="G169" s="2">
        <v>-26.886402</v>
      </c>
      <c r="H169" s="2">
        <v>-26.524830000000001</v>
      </c>
      <c r="I169" s="2">
        <v>-22.467247</v>
      </c>
      <c r="J169" s="2">
        <v>-21.637098000000002</v>
      </c>
      <c r="K169" s="2">
        <v>-24.100878000000002</v>
      </c>
      <c r="L169" s="2">
        <v>-27.761765</v>
      </c>
      <c r="M169" s="2">
        <v>-43.932445999999999</v>
      </c>
      <c r="N169" s="2">
        <v>-26.820757</v>
      </c>
      <c r="O169" s="2">
        <v>-20.753416000000001</v>
      </c>
      <c r="P169" s="2">
        <v>-18.159599</v>
      </c>
      <c r="Q169" s="2">
        <v>-18.195705</v>
      </c>
      <c r="R169" s="2">
        <v>-21.080866</v>
      </c>
      <c r="S169" s="2">
        <v>-28.909341999999999</v>
      </c>
      <c r="T169" s="2">
        <v>-23.454377999999998</v>
      </c>
      <c r="U169" s="2">
        <v>-18.740943999999999</v>
      </c>
      <c r="V169" s="2">
        <v>-18.848628999999999</v>
      </c>
    </row>
    <row r="170" spans="1:22">
      <c r="A170" s="2">
        <v>27643375000</v>
      </c>
      <c r="B170" s="2">
        <v>-20.627089000000002</v>
      </c>
      <c r="C170" s="2">
        <v>-21.904544999999999</v>
      </c>
      <c r="D170" s="2">
        <v>-26.023706000000001</v>
      </c>
      <c r="E170" s="2">
        <v>-24.944319</v>
      </c>
      <c r="F170" s="2">
        <v>-27.698349</v>
      </c>
      <c r="G170" s="2">
        <v>-30.018332999999998</v>
      </c>
      <c r="H170" s="2">
        <v>-27.020191000000001</v>
      </c>
      <c r="I170" s="2">
        <v>-21.786110000000001</v>
      </c>
      <c r="J170" s="2">
        <v>-20.991425</v>
      </c>
      <c r="K170" s="2">
        <v>-22.746715999999999</v>
      </c>
      <c r="L170" s="2">
        <v>-25.410336999999998</v>
      </c>
      <c r="M170" s="2">
        <v>-40.710354000000002</v>
      </c>
      <c r="N170" s="2">
        <v>-26.599388000000001</v>
      </c>
      <c r="O170" s="2">
        <v>-20.069935000000001</v>
      </c>
      <c r="P170" s="2">
        <v>-17.491333000000001</v>
      </c>
      <c r="Q170" s="2">
        <v>-17.599567</v>
      </c>
      <c r="R170" s="2">
        <v>-20.292128000000002</v>
      </c>
      <c r="S170" s="2">
        <v>-27.354165999999999</v>
      </c>
      <c r="T170" s="2">
        <v>-23.524193</v>
      </c>
      <c r="U170" s="2">
        <v>-18.701971</v>
      </c>
      <c r="V170" s="2">
        <v>-18.624027000000002</v>
      </c>
    </row>
    <row r="171" spans="1:22">
      <c r="A171" s="2">
        <v>27810850000</v>
      </c>
      <c r="B171" s="2">
        <v>-22.274666</v>
      </c>
      <c r="C171" s="2">
        <v>-23.990134999999999</v>
      </c>
      <c r="D171" s="2">
        <v>-27.804058000000001</v>
      </c>
      <c r="E171" s="2">
        <v>-21.752907</v>
      </c>
      <c r="F171" s="2">
        <v>-24.405832</v>
      </c>
      <c r="G171" s="2">
        <v>-36.271332000000001</v>
      </c>
      <c r="H171" s="2">
        <v>-27.925314</v>
      </c>
      <c r="I171" s="2">
        <v>-21.380193999999999</v>
      </c>
      <c r="J171" s="2">
        <v>-20.435355999999999</v>
      </c>
      <c r="K171" s="2">
        <v>-21.372675000000001</v>
      </c>
      <c r="L171" s="2">
        <v>-23.082405000000001</v>
      </c>
      <c r="M171" s="2">
        <v>-31.835201000000001</v>
      </c>
      <c r="N171" s="2">
        <v>-26.190432000000001</v>
      </c>
      <c r="O171" s="2">
        <v>-19.537945000000001</v>
      </c>
      <c r="P171" s="2">
        <v>-16.988299999999999</v>
      </c>
      <c r="Q171" s="2">
        <v>-17.102077000000001</v>
      </c>
      <c r="R171" s="2">
        <v>-19.585352</v>
      </c>
      <c r="S171" s="2">
        <v>-26.145786000000001</v>
      </c>
      <c r="T171" s="2">
        <v>-23.959371999999998</v>
      </c>
      <c r="U171" s="2">
        <v>-18.927458000000001</v>
      </c>
      <c r="V171" s="2">
        <v>-18.496759000000001</v>
      </c>
    </row>
    <row r="172" spans="1:22">
      <c r="A172" s="2">
        <v>27978325000</v>
      </c>
      <c r="B172" s="2">
        <v>-25.802807000000001</v>
      </c>
      <c r="C172" s="2">
        <v>-26.754297000000001</v>
      </c>
      <c r="D172" s="2">
        <v>-26.403931</v>
      </c>
      <c r="E172" s="2">
        <v>-19.092464</v>
      </c>
      <c r="F172" s="2">
        <v>-21.852297</v>
      </c>
      <c r="G172" s="2">
        <v>-47.615684999999999</v>
      </c>
      <c r="H172" s="2">
        <v>-28.920929000000001</v>
      </c>
      <c r="I172" s="2">
        <v>-21.124072999999999</v>
      </c>
      <c r="J172" s="2">
        <v>-19.961445000000001</v>
      </c>
      <c r="K172" s="2">
        <v>-19.887744999999999</v>
      </c>
      <c r="L172" s="2">
        <v>-20.796576000000002</v>
      </c>
      <c r="M172" s="2">
        <v>-26.765459</v>
      </c>
      <c r="N172" s="2">
        <v>-25.271124</v>
      </c>
      <c r="O172" s="2">
        <v>-19.137782999999999</v>
      </c>
      <c r="P172" s="2">
        <v>-16.602457000000001</v>
      </c>
      <c r="Q172" s="2">
        <v>-16.660675000000001</v>
      </c>
      <c r="R172" s="2">
        <v>-18.880137999999999</v>
      </c>
      <c r="S172" s="2">
        <v>-24.926867000000001</v>
      </c>
      <c r="T172" s="2">
        <v>-24.94173</v>
      </c>
      <c r="U172" s="2">
        <v>-19.365977999999998</v>
      </c>
      <c r="V172" s="2">
        <v>-18.428497</v>
      </c>
    </row>
    <row r="173" spans="1:22">
      <c r="A173" s="2">
        <v>28145800000</v>
      </c>
      <c r="B173" s="2">
        <v>-37.634318999999998</v>
      </c>
      <c r="C173" s="2">
        <v>-26.900072000000002</v>
      </c>
      <c r="D173" s="2">
        <v>-23.180188999999999</v>
      </c>
      <c r="E173" s="2">
        <v>-17.392081999999998</v>
      </c>
      <c r="F173" s="2">
        <v>-20.513788000000002</v>
      </c>
      <c r="G173" s="2">
        <v>-34.247672999999999</v>
      </c>
      <c r="H173" s="2">
        <v>-30.352974</v>
      </c>
      <c r="I173" s="2">
        <v>-21.61694</v>
      </c>
      <c r="J173" s="2">
        <v>-19.91086</v>
      </c>
      <c r="K173" s="2">
        <v>-18.868179000000001</v>
      </c>
      <c r="L173" s="2">
        <v>-19.211523</v>
      </c>
      <c r="M173" s="2">
        <v>-24.125174999999999</v>
      </c>
      <c r="N173" s="2">
        <v>-24.670214000000001</v>
      </c>
      <c r="O173" s="2">
        <v>-19.109923999999999</v>
      </c>
      <c r="P173" s="2">
        <v>-16.592189999999999</v>
      </c>
      <c r="Q173" s="2">
        <v>-16.596077000000001</v>
      </c>
      <c r="R173" s="2">
        <v>-18.640025999999999</v>
      </c>
      <c r="S173" s="2">
        <v>-24.452294999999999</v>
      </c>
      <c r="T173" s="2">
        <v>-26.519463999999999</v>
      </c>
      <c r="U173" s="2">
        <v>-20.136005000000001</v>
      </c>
      <c r="V173" s="2">
        <v>-18.659285000000001</v>
      </c>
    </row>
    <row r="174" spans="1:22">
      <c r="A174" s="2">
        <v>28313275000</v>
      </c>
      <c r="B174" s="2">
        <v>-28.841009</v>
      </c>
      <c r="C174" s="2">
        <v>-23.142413999999999</v>
      </c>
      <c r="D174" s="2">
        <v>-20.455712999999999</v>
      </c>
      <c r="E174" s="2">
        <v>-16.318552</v>
      </c>
      <c r="F174" s="2">
        <v>-20.011572000000001</v>
      </c>
      <c r="G174" s="2">
        <v>-29.020332</v>
      </c>
      <c r="H174" s="2">
        <v>-31.801991000000001</v>
      </c>
      <c r="I174" s="2">
        <v>-22.455991999999998</v>
      </c>
      <c r="J174" s="2">
        <v>-19.939841999999999</v>
      </c>
      <c r="K174" s="2">
        <v>-17.932145999999999</v>
      </c>
      <c r="L174" s="2">
        <v>-17.928982000000001</v>
      </c>
      <c r="M174" s="2">
        <v>-22.225508000000001</v>
      </c>
      <c r="N174" s="2">
        <v>-24.422438</v>
      </c>
      <c r="O174" s="2">
        <v>-19.453033000000001</v>
      </c>
      <c r="P174" s="2">
        <v>-16.866914999999999</v>
      </c>
      <c r="Q174" s="2">
        <v>-16.787089999999999</v>
      </c>
      <c r="R174" s="2">
        <v>-18.590012000000002</v>
      </c>
      <c r="S174" s="2">
        <v>-24.093988</v>
      </c>
      <c r="T174" s="2">
        <v>-28.970564</v>
      </c>
      <c r="U174" s="2">
        <v>-21.276968</v>
      </c>
      <c r="V174" s="2">
        <v>-19.085547999999999</v>
      </c>
    </row>
    <row r="175" spans="1:22">
      <c r="A175" s="2">
        <v>28480750000</v>
      </c>
      <c r="B175" s="2">
        <v>-21.471910000000001</v>
      </c>
      <c r="C175" s="2">
        <v>-20.186866999999999</v>
      </c>
      <c r="D175" s="2">
        <v>-18.89415</v>
      </c>
      <c r="E175" s="2">
        <v>-15.994128999999999</v>
      </c>
      <c r="F175" s="2">
        <v>-20.464300000000001</v>
      </c>
      <c r="G175" s="2">
        <v>-25.831880999999999</v>
      </c>
      <c r="H175" s="2">
        <v>-30.281731000000001</v>
      </c>
      <c r="I175" s="2">
        <v>-23.305074999999999</v>
      </c>
      <c r="J175" s="2">
        <v>-19.833361</v>
      </c>
      <c r="K175" s="2">
        <v>-17.227775999999999</v>
      </c>
      <c r="L175" s="2">
        <v>-17.151342</v>
      </c>
      <c r="M175" s="2">
        <v>-21.237295</v>
      </c>
      <c r="N175" s="2">
        <v>-24.459467</v>
      </c>
      <c r="O175" s="2">
        <v>-20.063283999999999</v>
      </c>
      <c r="P175" s="2">
        <v>-17.365113999999998</v>
      </c>
      <c r="Q175" s="2">
        <v>-17.161587000000001</v>
      </c>
      <c r="R175" s="2">
        <v>-18.695558999999999</v>
      </c>
      <c r="S175" s="2">
        <v>-23.940075</v>
      </c>
      <c r="T175" s="2">
        <v>-32.021327999999997</v>
      </c>
      <c r="U175" s="2">
        <v>-22.523150999999999</v>
      </c>
      <c r="V175" s="2">
        <v>-19.629639000000001</v>
      </c>
    </row>
    <row r="176" spans="1:22">
      <c r="A176" s="2">
        <v>28648225000</v>
      </c>
      <c r="B176" s="2">
        <v>-18.329816999999998</v>
      </c>
      <c r="C176" s="2">
        <v>-18.926888999999999</v>
      </c>
      <c r="D176" s="2">
        <v>-18.592896</v>
      </c>
      <c r="E176" s="2">
        <v>-16.489059000000001</v>
      </c>
      <c r="F176" s="2">
        <v>-21.900095</v>
      </c>
      <c r="G176" s="2">
        <v>-22.983919</v>
      </c>
      <c r="H176" s="2">
        <v>-26.951132000000001</v>
      </c>
      <c r="I176" s="2">
        <v>-23.881086</v>
      </c>
      <c r="J176" s="2">
        <v>-19.828686000000001</v>
      </c>
      <c r="K176" s="2">
        <v>-16.892382000000001</v>
      </c>
      <c r="L176" s="2">
        <v>-16.896362</v>
      </c>
      <c r="M176" s="2">
        <v>-21.067823000000001</v>
      </c>
      <c r="N176" s="2">
        <v>-25.406849000000001</v>
      </c>
      <c r="O176" s="2">
        <v>-21.091518000000001</v>
      </c>
      <c r="P176" s="2">
        <v>-18.169537999999999</v>
      </c>
      <c r="Q176" s="2">
        <v>-17.816144999999999</v>
      </c>
      <c r="R176" s="2">
        <v>-19.143315999999999</v>
      </c>
      <c r="S176" s="2">
        <v>-24.268661000000002</v>
      </c>
      <c r="T176" s="2">
        <v>-37.128974999999997</v>
      </c>
      <c r="U176" s="2">
        <v>-23.990179000000001</v>
      </c>
      <c r="V176" s="2">
        <v>-20.422878000000001</v>
      </c>
    </row>
    <row r="177" spans="1:22">
      <c r="A177" s="2">
        <v>28815700000</v>
      </c>
      <c r="B177" s="2">
        <v>-16.959644000000001</v>
      </c>
      <c r="C177" s="2">
        <v>-18.697281</v>
      </c>
      <c r="D177" s="2">
        <v>-19.061592000000001</v>
      </c>
      <c r="E177" s="2">
        <v>-17.444813</v>
      </c>
      <c r="F177" s="2">
        <v>-23.377672</v>
      </c>
      <c r="G177" s="2">
        <v>-20.918066</v>
      </c>
      <c r="H177" s="2">
        <v>-24.494399999999999</v>
      </c>
      <c r="I177" s="2">
        <v>-23.708513</v>
      </c>
      <c r="J177" s="2">
        <v>-19.630562000000001</v>
      </c>
      <c r="K177" s="2">
        <v>-16.743517000000001</v>
      </c>
      <c r="L177" s="2">
        <v>-16.930524999999999</v>
      </c>
      <c r="M177" s="2">
        <v>-21.344702000000002</v>
      </c>
      <c r="N177" s="2">
        <v>-26.494246</v>
      </c>
      <c r="O177" s="2">
        <v>-22.092216000000001</v>
      </c>
      <c r="P177" s="2">
        <v>-18.868428999999999</v>
      </c>
      <c r="Q177" s="2">
        <v>-18.366824999999999</v>
      </c>
      <c r="R177" s="2">
        <v>-19.566894999999999</v>
      </c>
      <c r="S177" s="2">
        <v>-24.713673</v>
      </c>
      <c r="T177" s="2">
        <v>-43.284503999999998</v>
      </c>
      <c r="U177" s="2">
        <v>-25.012491000000001</v>
      </c>
      <c r="V177" s="2">
        <v>-21.062152999999999</v>
      </c>
    </row>
    <row r="178" spans="1:22">
      <c r="A178" s="2">
        <v>28983175000</v>
      </c>
      <c r="B178" s="2">
        <v>-16.382539999999999</v>
      </c>
      <c r="C178" s="2">
        <v>-18.858675000000002</v>
      </c>
      <c r="D178" s="2">
        <v>-19.786673</v>
      </c>
      <c r="E178" s="2">
        <v>-18.440542000000001</v>
      </c>
      <c r="F178" s="2">
        <v>-23.668554</v>
      </c>
      <c r="G178" s="2">
        <v>-19.440245000000001</v>
      </c>
      <c r="H178" s="2">
        <v>-22.915588</v>
      </c>
      <c r="I178" s="2">
        <v>-22.950306000000001</v>
      </c>
      <c r="J178" s="2">
        <v>-19.211029</v>
      </c>
      <c r="K178" s="2">
        <v>-16.558767</v>
      </c>
      <c r="L178" s="2">
        <v>-16.99353</v>
      </c>
      <c r="M178" s="2">
        <v>-21.568293000000001</v>
      </c>
      <c r="N178" s="2">
        <v>-27.148938999999999</v>
      </c>
      <c r="O178" s="2">
        <v>-22.549863999999999</v>
      </c>
      <c r="P178" s="2">
        <v>-19.20092</v>
      </c>
      <c r="Q178" s="2">
        <v>-18.566742000000001</v>
      </c>
      <c r="R178" s="2">
        <v>-19.702953000000001</v>
      </c>
      <c r="S178" s="2">
        <v>-24.880822999999999</v>
      </c>
      <c r="T178" s="2">
        <v>-46.862124999999999</v>
      </c>
      <c r="U178" s="2">
        <v>-25.359252999999999</v>
      </c>
      <c r="V178" s="2">
        <v>-21.256836</v>
      </c>
    </row>
    <row r="179" spans="1:22">
      <c r="A179" s="2">
        <v>29150650000</v>
      </c>
      <c r="B179" s="2">
        <v>-16.10388</v>
      </c>
      <c r="C179" s="2">
        <v>-19.276351999999999</v>
      </c>
      <c r="D179" s="2">
        <v>-20.638539999999999</v>
      </c>
      <c r="E179" s="2">
        <v>-19.243134999999999</v>
      </c>
      <c r="F179" s="2">
        <v>-22.629507</v>
      </c>
      <c r="G179" s="2">
        <v>-18.267458000000001</v>
      </c>
      <c r="H179" s="2">
        <v>-21.623176999999998</v>
      </c>
      <c r="I179" s="2">
        <v>-22.079574999999998</v>
      </c>
      <c r="J179" s="2">
        <v>-18.729735999999999</v>
      </c>
      <c r="K179" s="2">
        <v>-16.309605000000001</v>
      </c>
      <c r="L179" s="2">
        <v>-16.93037</v>
      </c>
      <c r="M179" s="2">
        <v>-21.495480000000001</v>
      </c>
      <c r="N179" s="2">
        <v>-27.082985000000001</v>
      </c>
      <c r="O179" s="2">
        <v>-22.799295000000001</v>
      </c>
      <c r="P179" s="2">
        <v>-19.323412000000001</v>
      </c>
      <c r="Q179" s="2">
        <v>-18.545151000000001</v>
      </c>
      <c r="R179" s="2">
        <v>-19.559555</v>
      </c>
      <c r="S179" s="2">
        <v>-24.673037999999998</v>
      </c>
      <c r="T179" s="2">
        <v>-44.517521000000002</v>
      </c>
      <c r="U179" s="2">
        <v>-25.446808000000001</v>
      </c>
      <c r="V179" s="2">
        <v>-21.153068999999999</v>
      </c>
    </row>
    <row r="180" spans="1:22">
      <c r="A180" s="2">
        <v>29318125000</v>
      </c>
      <c r="B180" s="2">
        <v>-15.659058</v>
      </c>
      <c r="C180" s="2">
        <v>-19.510656000000001</v>
      </c>
      <c r="D180" s="2">
        <v>-21.174522</v>
      </c>
      <c r="E180" s="2">
        <v>-19.562189</v>
      </c>
      <c r="F180" s="2">
        <v>-20.775877000000001</v>
      </c>
      <c r="G180" s="2">
        <v>-17.003176</v>
      </c>
      <c r="H180" s="2">
        <v>-20.107084</v>
      </c>
      <c r="I180" s="2">
        <v>-20.923200999999999</v>
      </c>
      <c r="J180" s="2">
        <v>-18.046633</v>
      </c>
      <c r="K180" s="2">
        <v>-15.856954</v>
      </c>
      <c r="L180" s="2">
        <v>-16.544449</v>
      </c>
      <c r="M180" s="2">
        <v>-20.766029</v>
      </c>
      <c r="N180" s="2">
        <v>-26.012263999999998</v>
      </c>
      <c r="O180" s="2">
        <v>-22.808558000000001</v>
      </c>
      <c r="P180" s="2">
        <v>-19.219902000000001</v>
      </c>
      <c r="Q180" s="2">
        <v>-18.18252</v>
      </c>
      <c r="R180" s="2">
        <v>-19.013349999999999</v>
      </c>
      <c r="S180" s="2">
        <v>-23.523074999999999</v>
      </c>
      <c r="T180" s="2">
        <v>-36.870811000000003</v>
      </c>
      <c r="U180" s="2">
        <v>-25.634723999999999</v>
      </c>
      <c r="V180" s="2">
        <v>-20.653561</v>
      </c>
    </row>
    <row r="181" spans="1:22">
      <c r="A181" s="2">
        <v>29485600000</v>
      </c>
      <c r="B181" s="2">
        <v>-15.130053999999999</v>
      </c>
      <c r="C181" s="2">
        <v>-20.023651000000001</v>
      </c>
      <c r="D181" s="2">
        <v>-21.951699999999999</v>
      </c>
      <c r="E181" s="2">
        <v>-19.909447</v>
      </c>
      <c r="F181" s="2">
        <v>-18.825330999999998</v>
      </c>
      <c r="G181" s="2">
        <v>-15.577133</v>
      </c>
      <c r="H181" s="2">
        <v>-18.445402000000001</v>
      </c>
      <c r="I181" s="2">
        <v>-19.838728</v>
      </c>
      <c r="J181" s="2">
        <v>-17.465689000000001</v>
      </c>
      <c r="K181" s="2">
        <v>-15.413130000000001</v>
      </c>
      <c r="L181" s="2">
        <v>-16.059266999999998</v>
      </c>
      <c r="M181" s="2">
        <v>-19.760389</v>
      </c>
      <c r="N181" s="2">
        <v>-24.693667999999999</v>
      </c>
      <c r="O181" s="2">
        <v>-23.142900000000001</v>
      </c>
      <c r="P181" s="2">
        <v>-19.337575999999999</v>
      </c>
      <c r="Q181" s="2">
        <v>-17.927921000000001</v>
      </c>
      <c r="R181" s="2">
        <v>-18.378563</v>
      </c>
      <c r="S181" s="2">
        <v>-22.058250000000001</v>
      </c>
      <c r="T181" s="2">
        <v>-31.020265999999999</v>
      </c>
      <c r="U181" s="2">
        <v>-26.473326</v>
      </c>
      <c r="V181" s="2">
        <v>-20.238968</v>
      </c>
    </row>
    <row r="182" spans="1:22">
      <c r="A182" s="2">
        <v>29653075000</v>
      </c>
      <c r="B182" s="2">
        <v>-14.979151</v>
      </c>
      <c r="C182" s="2">
        <v>-21.525848</v>
      </c>
      <c r="D182" s="2">
        <v>-23.909405</v>
      </c>
      <c r="E182" s="2">
        <v>-20.971622</v>
      </c>
      <c r="F182" s="2">
        <v>-17.327898000000001</v>
      </c>
      <c r="G182" s="2">
        <v>-14.351789999999999</v>
      </c>
      <c r="H182" s="2">
        <v>-17.216303</v>
      </c>
      <c r="I182" s="2">
        <v>-19.316407999999999</v>
      </c>
      <c r="J182" s="2">
        <v>-17.348320000000001</v>
      </c>
      <c r="K182" s="2">
        <v>-15.418214000000001</v>
      </c>
      <c r="L182" s="2">
        <v>-15.949603</v>
      </c>
      <c r="M182" s="2">
        <v>-19.109497000000001</v>
      </c>
      <c r="N182" s="2">
        <v>-23.836217999999999</v>
      </c>
      <c r="O182" s="2">
        <v>-24.188137000000001</v>
      </c>
      <c r="P182" s="2">
        <v>-19.984093000000001</v>
      </c>
      <c r="Q182" s="2">
        <v>-18.120920000000002</v>
      </c>
      <c r="R182" s="2">
        <v>-18.143367999999999</v>
      </c>
      <c r="S182" s="2">
        <v>-20.947320999999999</v>
      </c>
      <c r="T182" s="2">
        <v>-27.315581999999999</v>
      </c>
      <c r="U182" s="2">
        <v>-28.165451000000001</v>
      </c>
      <c r="V182" s="2">
        <v>-20.260508000000002</v>
      </c>
    </row>
    <row r="183" spans="1:22">
      <c r="A183" s="2">
        <v>29820550000</v>
      </c>
      <c r="B183" s="2">
        <v>-15.406767</v>
      </c>
      <c r="C183" s="2">
        <v>-25.274218000000001</v>
      </c>
      <c r="D183" s="2">
        <v>-27.574491999999999</v>
      </c>
      <c r="E183" s="2">
        <v>-22.070162</v>
      </c>
      <c r="F183" s="2">
        <v>-15.869515</v>
      </c>
      <c r="G183" s="2">
        <v>-13.338428</v>
      </c>
      <c r="H183" s="2">
        <v>-16.298117000000001</v>
      </c>
      <c r="I183" s="2">
        <v>-19.10276</v>
      </c>
      <c r="J183" s="2">
        <v>-17.624575</v>
      </c>
      <c r="K183" s="2">
        <v>-15.761443</v>
      </c>
      <c r="L183" s="2">
        <v>-16.114546000000001</v>
      </c>
      <c r="M183" s="2">
        <v>-18.604471</v>
      </c>
      <c r="N183" s="2">
        <v>-22.818020000000001</v>
      </c>
      <c r="O183" s="2">
        <v>-25.363921999999999</v>
      </c>
      <c r="P183" s="2">
        <v>-20.940498000000002</v>
      </c>
      <c r="Q183" s="2">
        <v>-18.48912</v>
      </c>
      <c r="R183" s="2">
        <v>-18.045189000000001</v>
      </c>
      <c r="S183" s="2">
        <v>-19.929123000000001</v>
      </c>
      <c r="T183" s="2">
        <v>-24.409829999999999</v>
      </c>
      <c r="U183" s="2">
        <v>-29.671675</v>
      </c>
      <c r="V183" s="2">
        <v>-20.452836999999999</v>
      </c>
    </row>
    <row r="184" spans="1:22">
      <c r="A184" s="2">
        <v>29988025000</v>
      </c>
      <c r="B184" s="2">
        <v>-17.405208999999999</v>
      </c>
      <c r="C184" s="2">
        <v>-42.661715999999998</v>
      </c>
      <c r="D184" s="2">
        <v>-27.233830999999999</v>
      </c>
      <c r="E184" s="2">
        <v>-22.045527</v>
      </c>
      <c r="F184" s="2">
        <v>-14.875287999999999</v>
      </c>
      <c r="G184" s="2">
        <v>-12.830734</v>
      </c>
      <c r="H184" s="2">
        <v>-16.131022999999999</v>
      </c>
      <c r="I184" s="2">
        <v>-19.933643</v>
      </c>
      <c r="J184" s="2">
        <v>-18.861581999999999</v>
      </c>
      <c r="K184" s="2">
        <v>-16.881231</v>
      </c>
      <c r="L184" s="2">
        <v>-16.838698999999998</v>
      </c>
      <c r="M184" s="2">
        <v>-18.450379999999999</v>
      </c>
      <c r="N184" s="2">
        <v>-22.018726000000001</v>
      </c>
      <c r="O184" s="2">
        <v>-26.818577000000001</v>
      </c>
      <c r="P184" s="2">
        <v>-22.814544999999999</v>
      </c>
      <c r="Q184" s="2">
        <v>-19.555630000000001</v>
      </c>
      <c r="R184" s="2">
        <v>-18.524618</v>
      </c>
      <c r="S184" s="2">
        <v>-19.397444</v>
      </c>
      <c r="T184" s="2">
        <v>-22.363218</v>
      </c>
      <c r="U184" s="2">
        <v>-30.477550999999998</v>
      </c>
      <c r="V184" s="2">
        <v>-21.268345</v>
      </c>
    </row>
    <row r="185" spans="1:22">
      <c r="A185" s="2">
        <v>30155500000</v>
      </c>
      <c r="B185" s="2">
        <v>-21.812373999999998</v>
      </c>
      <c r="C185" s="2">
        <v>-25.404064000000002</v>
      </c>
      <c r="D185" s="2">
        <v>-21.978296</v>
      </c>
      <c r="E185" s="2">
        <v>-20.935579000000001</v>
      </c>
      <c r="F185" s="2">
        <v>-14.546485000000001</v>
      </c>
      <c r="G185" s="2">
        <v>-12.985723</v>
      </c>
      <c r="H185" s="2">
        <v>-16.94294</v>
      </c>
      <c r="I185" s="2">
        <v>-22.182423</v>
      </c>
      <c r="J185" s="2">
        <v>-21.398655000000002</v>
      </c>
      <c r="K185" s="2">
        <v>-18.913450000000001</v>
      </c>
      <c r="L185" s="2">
        <v>-18.184287999999999</v>
      </c>
      <c r="M185" s="2">
        <v>-18.817522</v>
      </c>
      <c r="N185" s="2">
        <v>-21.720907</v>
      </c>
      <c r="O185" s="2">
        <v>-28.195800999999999</v>
      </c>
      <c r="P185" s="2">
        <v>-25.944420000000001</v>
      </c>
      <c r="Q185" s="2">
        <v>-21.428775999999999</v>
      </c>
      <c r="R185" s="2">
        <v>-19.679680000000001</v>
      </c>
      <c r="S185" s="2">
        <v>-19.467300000000002</v>
      </c>
      <c r="T185" s="2">
        <v>-21.240777999999999</v>
      </c>
      <c r="U185" s="2">
        <v>-29.601541999999998</v>
      </c>
      <c r="V185" s="2">
        <v>-22.797782999999999</v>
      </c>
    </row>
    <row r="186" spans="1:22">
      <c r="A186" s="2">
        <v>30322975000</v>
      </c>
      <c r="B186" s="2">
        <v>-27.326823999999998</v>
      </c>
      <c r="C186" s="2">
        <v>-19.93751</v>
      </c>
      <c r="D186" s="2">
        <v>-19.300799999999999</v>
      </c>
      <c r="E186" s="2">
        <v>-20.298103000000001</v>
      </c>
      <c r="F186" s="2">
        <v>-14.838366000000001</v>
      </c>
      <c r="G186" s="2">
        <v>-13.702560999999999</v>
      </c>
      <c r="H186" s="2">
        <v>-18.575420000000001</v>
      </c>
      <c r="I186" s="2">
        <v>-25.942361999999999</v>
      </c>
      <c r="J186" s="2">
        <v>-25.296140999999999</v>
      </c>
      <c r="K186" s="2">
        <v>-21.513667999999999</v>
      </c>
      <c r="L186" s="2">
        <v>-19.724295000000001</v>
      </c>
      <c r="M186" s="2">
        <v>-19.397659000000001</v>
      </c>
      <c r="N186" s="2">
        <v>-21.899094000000002</v>
      </c>
      <c r="O186" s="2">
        <v>-28.787285000000001</v>
      </c>
      <c r="P186" s="2">
        <v>-30.772497000000001</v>
      </c>
      <c r="Q186" s="2">
        <v>-23.967852000000001</v>
      </c>
      <c r="R186" s="2">
        <v>-21.192238</v>
      </c>
      <c r="S186" s="2">
        <v>-19.831268000000001</v>
      </c>
      <c r="T186" s="2">
        <v>-20.665167</v>
      </c>
      <c r="U186" s="2">
        <v>-27.814744999999998</v>
      </c>
      <c r="V186" s="2">
        <v>-24.844217</v>
      </c>
    </row>
    <row r="187" spans="1:22">
      <c r="A187" s="2">
        <v>30490450000</v>
      </c>
      <c r="B187" s="2">
        <v>-24.427634999999999</v>
      </c>
      <c r="C187" s="2">
        <v>-17.989653000000001</v>
      </c>
      <c r="D187" s="2">
        <v>-18.671410000000002</v>
      </c>
      <c r="E187" s="2">
        <v>-21.078517999999999</v>
      </c>
      <c r="F187" s="2">
        <v>-15.754141000000001</v>
      </c>
      <c r="G187" s="2">
        <v>-14.924289</v>
      </c>
      <c r="H187" s="2">
        <v>-21.144770000000001</v>
      </c>
      <c r="I187" s="2">
        <v>-32.619759000000002</v>
      </c>
      <c r="J187" s="2">
        <v>-30.882090000000002</v>
      </c>
      <c r="K187" s="2">
        <v>-24.501642</v>
      </c>
      <c r="L187" s="2">
        <v>-21.660087999999998</v>
      </c>
      <c r="M187" s="2">
        <v>-20.647665</v>
      </c>
      <c r="N187" s="2">
        <v>-22.869762000000001</v>
      </c>
      <c r="O187" s="2">
        <v>-29.238644000000001</v>
      </c>
      <c r="P187" s="2">
        <v>-40.446308000000002</v>
      </c>
      <c r="Q187" s="2">
        <v>-27.374421999999999</v>
      </c>
      <c r="R187" s="2">
        <v>-23.347422000000002</v>
      </c>
      <c r="S187" s="2">
        <v>-20.718765000000001</v>
      </c>
      <c r="T187" s="2">
        <v>-20.817875000000001</v>
      </c>
      <c r="U187" s="2">
        <v>-26.957169</v>
      </c>
      <c r="V187" s="2">
        <v>-28.014862000000001</v>
      </c>
    </row>
    <row r="188" spans="1:22">
      <c r="A188" s="2">
        <v>30657925000</v>
      </c>
      <c r="B188" s="2">
        <v>-22.417196000000001</v>
      </c>
      <c r="C188" s="2">
        <v>-17.868825999999999</v>
      </c>
      <c r="D188" s="2">
        <v>-19.355003</v>
      </c>
      <c r="E188" s="2">
        <v>-22.443213</v>
      </c>
      <c r="F188" s="2">
        <v>-16.697873999999999</v>
      </c>
      <c r="G188" s="2">
        <v>-16.092123000000001</v>
      </c>
      <c r="H188" s="2">
        <v>-23.893059000000001</v>
      </c>
      <c r="I188" s="2">
        <v>-41.929915999999999</v>
      </c>
      <c r="J188" s="2">
        <v>-32.929366999999999</v>
      </c>
      <c r="K188" s="2">
        <v>-25.761831000000001</v>
      </c>
      <c r="L188" s="2">
        <v>-23.096792000000001</v>
      </c>
      <c r="M188" s="2">
        <v>-22.09487</v>
      </c>
      <c r="N188" s="2">
        <v>-24.340205999999998</v>
      </c>
      <c r="O188" s="2">
        <v>-29.852594</v>
      </c>
      <c r="P188" s="2">
        <v>-36.952357999999997</v>
      </c>
      <c r="Q188" s="2">
        <v>-29.223576999999999</v>
      </c>
      <c r="R188" s="2">
        <v>-25.286529999999999</v>
      </c>
      <c r="S188" s="2">
        <v>-21.893937999999999</v>
      </c>
      <c r="T188" s="2">
        <v>-21.584109999999999</v>
      </c>
      <c r="U188" s="2">
        <v>-27.089379999999998</v>
      </c>
      <c r="V188" s="2">
        <v>-31.224436000000001</v>
      </c>
    </row>
    <row r="189" spans="1:22">
      <c r="A189" s="2">
        <v>30825400000</v>
      </c>
      <c r="B189" s="2">
        <v>-22.646107000000001</v>
      </c>
      <c r="C189" s="2">
        <v>-18.403143</v>
      </c>
      <c r="D189" s="2">
        <v>-20.278292</v>
      </c>
      <c r="E189" s="2">
        <v>-23.001286</v>
      </c>
      <c r="F189" s="2">
        <v>-17.136969000000001</v>
      </c>
      <c r="G189" s="2">
        <v>-16.743670999999999</v>
      </c>
      <c r="H189" s="2">
        <v>-25.434979999999999</v>
      </c>
      <c r="I189" s="2">
        <v>-47.746380000000002</v>
      </c>
      <c r="J189" s="2">
        <v>-31.438912999999999</v>
      </c>
      <c r="K189" s="2">
        <v>-25.244591</v>
      </c>
      <c r="L189" s="2">
        <v>-23.345379000000001</v>
      </c>
      <c r="M189" s="2">
        <v>-23.053728</v>
      </c>
      <c r="N189" s="2">
        <v>-25.646818</v>
      </c>
      <c r="O189" s="2">
        <v>-31.133742999999999</v>
      </c>
      <c r="P189" s="2">
        <v>-33.059246000000002</v>
      </c>
      <c r="Q189" s="2">
        <v>-28.422326999999999</v>
      </c>
      <c r="R189" s="2">
        <v>-25.750799000000001</v>
      </c>
      <c r="S189" s="2">
        <v>-22.764690000000002</v>
      </c>
      <c r="T189" s="2">
        <v>-22.524853</v>
      </c>
      <c r="U189" s="2">
        <v>-28.241474</v>
      </c>
      <c r="V189" s="2">
        <v>-31.108630999999999</v>
      </c>
    </row>
    <row r="190" spans="1:22">
      <c r="A190" s="2">
        <v>30992875000</v>
      </c>
      <c r="B190" s="2">
        <v>-23.032181000000001</v>
      </c>
      <c r="C190" s="2">
        <v>-18.593789999999998</v>
      </c>
      <c r="D190" s="2">
        <v>-20.593954</v>
      </c>
      <c r="E190" s="2">
        <v>-22.917809999999999</v>
      </c>
      <c r="F190" s="2">
        <v>-17.235205000000001</v>
      </c>
      <c r="G190" s="2">
        <v>-16.979931000000001</v>
      </c>
      <c r="H190" s="2">
        <v>-25.546564</v>
      </c>
      <c r="I190" s="2">
        <v>-43.581974000000002</v>
      </c>
      <c r="J190" s="2">
        <v>-31.426876</v>
      </c>
      <c r="K190" s="2">
        <v>-24.910682999999999</v>
      </c>
      <c r="L190" s="2">
        <v>-22.932956999999998</v>
      </c>
      <c r="M190" s="2">
        <v>-22.942260999999998</v>
      </c>
      <c r="N190" s="2">
        <v>-25.820399999999999</v>
      </c>
      <c r="O190" s="2">
        <v>-32.186118999999998</v>
      </c>
      <c r="P190" s="2">
        <v>-32.986485000000002</v>
      </c>
      <c r="Q190" s="2">
        <v>-27.486113</v>
      </c>
      <c r="R190" s="2">
        <v>-24.987552999999998</v>
      </c>
      <c r="S190" s="2">
        <v>-22.738686000000001</v>
      </c>
      <c r="T190" s="2">
        <v>-23.002358999999998</v>
      </c>
      <c r="U190" s="2">
        <v>-29.61421</v>
      </c>
      <c r="V190" s="2">
        <v>-29.445996999999998</v>
      </c>
    </row>
    <row r="191" spans="1:22">
      <c r="A191" s="2">
        <v>31160350000</v>
      </c>
      <c r="B191" s="2">
        <v>-22.027335999999998</v>
      </c>
      <c r="C191" s="2">
        <v>-18.098998999999999</v>
      </c>
      <c r="D191" s="2">
        <v>-20.228683</v>
      </c>
      <c r="E191" s="2">
        <v>-23.036579</v>
      </c>
      <c r="F191" s="2">
        <v>-17.2896</v>
      </c>
      <c r="G191" s="2">
        <v>-17.083946000000001</v>
      </c>
      <c r="H191" s="2">
        <v>-24.711658</v>
      </c>
      <c r="I191" s="2">
        <v>-34.897143999999997</v>
      </c>
      <c r="J191" s="2">
        <v>-34.163451999999999</v>
      </c>
      <c r="K191" s="2">
        <v>-25.572710000000001</v>
      </c>
      <c r="L191" s="2">
        <v>-22.522584999999999</v>
      </c>
      <c r="M191" s="2">
        <v>-22.046075999999999</v>
      </c>
      <c r="N191" s="2">
        <v>-24.362015</v>
      </c>
      <c r="O191" s="2">
        <v>-30.922874</v>
      </c>
      <c r="P191" s="2">
        <v>-36.542591000000002</v>
      </c>
      <c r="Q191" s="2">
        <v>-27.231152000000002</v>
      </c>
      <c r="R191" s="2">
        <v>-23.835999000000001</v>
      </c>
      <c r="S191" s="2">
        <v>-21.723433</v>
      </c>
      <c r="T191" s="2">
        <v>-22.419483</v>
      </c>
      <c r="U191" s="2">
        <v>-30.202696</v>
      </c>
      <c r="V191" s="2">
        <v>-27.908861000000002</v>
      </c>
    </row>
    <row r="192" spans="1:22">
      <c r="A192" s="2">
        <v>31327825000</v>
      </c>
      <c r="B192" s="2">
        <v>-20.130215</v>
      </c>
      <c r="C192" s="2">
        <v>-17.412258000000001</v>
      </c>
      <c r="D192" s="2">
        <v>-20.039947999999999</v>
      </c>
      <c r="E192" s="2">
        <v>-24.270206000000002</v>
      </c>
      <c r="F192" s="2">
        <v>-17.929928</v>
      </c>
      <c r="G192" s="2">
        <v>-17.769445000000001</v>
      </c>
      <c r="H192" s="2">
        <v>-24.342328999999999</v>
      </c>
      <c r="I192" s="2">
        <v>-29.528858</v>
      </c>
      <c r="J192" s="2">
        <v>-49.241363999999997</v>
      </c>
      <c r="K192" s="2">
        <v>-28.285102999999999</v>
      </c>
      <c r="L192" s="2">
        <v>-22.917902000000002</v>
      </c>
      <c r="M192" s="2">
        <v>-21.255749000000002</v>
      </c>
      <c r="N192" s="2">
        <v>-22.516272000000001</v>
      </c>
      <c r="O192" s="2">
        <v>-27.264862000000001</v>
      </c>
      <c r="P192" s="2">
        <v>-50.959342999999997</v>
      </c>
      <c r="Q192" s="2">
        <v>-28.490288</v>
      </c>
      <c r="R192" s="2">
        <v>-23.289836999999999</v>
      </c>
      <c r="S192" s="2">
        <v>-20.600376000000001</v>
      </c>
      <c r="T192" s="2">
        <v>-21.030100000000001</v>
      </c>
      <c r="U192" s="2">
        <v>-27.754095</v>
      </c>
      <c r="V192" s="2">
        <v>-27.588995000000001</v>
      </c>
    </row>
    <row r="193" spans="1:22">
      <c r="A193" s="2">
        <v>31495300000</v>
      </c>
      <c r="B193" s="2">
        <v>-18.620712000000001</v>
      </c>
      <c r="C193" s="2">
        <v>-17.273990999999999</v>
      </c>
      <c r="D193" s="2">
        <v>-20.798324999999998</v>
      </c>
      <c r="E193" s="2">
        <v>-27.922070000000001</v>
      </c>
      <c r="F193" s="2">
        <v>-19.601479999999999</v>
      </c>
      <c r="G193" s="2">
        <v>-19.406088</v>
      </c>
      <c r="H193" s="2">
        <v>-24.381848999999999</v>
      </c>
      <c r="I193" s="2">
        <v>-25.993368</v>
      </c>
      <c r="J193" s="2">
        <v>-34.851222999999997</v>
      </c>
      <c r="K193" s="2">
        <v>-35.321159000000002</v>
      </c>
      <c r="L193" s="2">
        <v>-24.418367</v>
      </c>
      <c r="M193" s="2">
        <v>-21.085100000000001</v>
      </c>
      <c r="N193" s="2">
        <v>-21.182963999999998</v>
      </c>
      <c r="O193" s="2">
        <v>-24.344048999999998</v>
      </c>
      <c r="P193" s="2">
        <v>-35.440575000000003</v>
      </c>
      <c r="Q193" s="2">
        <v>-31.716259000000001</v>
      </c>
      <c r="R193" s="2">
        <v>-23.608270999999998</v>
      </c>
      <c r="S193" s="2">
        <v>-19.957352</v>
      </c>
      <c r="T193" s="2">
        <v>-19.756509999999999</v>
      </c>
      <c r="U193" s="2">
        <v>-24.70373</v>
      </c>
      <c r="V193" s="2">
        <v>-28.351635000000002</v>
      </c>
    </row>
    <row r="194" spans="1:22">
      <c r="A194" s="2">
        <v>31662775000</v>
      </c>
      <c r="B194" s="2">
        <v>-18.158215999999999</v>
      </c>
      <c r="C194" s="2">
        <v>-18.13475</v>
      </c>
      <c r="D194" s="2">
        <v>-23.255493000000001</v>
      </c>
      <c r="E194" s="2">
        <v>-39.556431000000003</v>
      </c>
      <c r="F194" s="2">
        <v>-22.47662</v>
      </c>
      <c r="G194" s="2">
        <v>-22.256689000000001</v>
      </c>
      <c r="H194" s="2">
        <v>-24.277377999999999</v>
      </c>
      <c r="I194" s="2">
        <v>-23.713498999999999</v>
      </c>
      <c r="J194" s="2">
        <v>-27.766795999999999</v>
      </c>
      <c r="K194" s="2">
        <v>-39.981898999999999</v>
      </c>
      <c r="L194" s="2">
        <v>-27.263425999999999</v>
      </c>
      <c r="M194" s="2">
        <v>-21.380993</v>
      </c>
      <c r="N194" s="2">
        <v>-20.333416</v>
      </c>
      <c r="O194" s="2">
        <v>-22.317122000000001</v>
      </c>
      <c r="P194" s="2">
        <v>-28.763617</v>
      </c>
      <c r="Q194" s="2">
        <v>-36.239463999999998</v>
      </c>
      <c r="R194" s="2">
        <v>-24.684666</v>
      </c>
      <c r="S194" s="2">
        <v>-19.724985</v>
      </c>
      <c r="T194" s="2">
        <v>-18.788606999999999</v>
      </c>
      <c r="U194" s="2">
        <v>-22.395004</v>
      </c>
      <c r="V194" s="2">
        <v>-29.278552999999999</v>
      </c>
    </row>
    <row r="195" spans="1:22">
      <c r="A195" s="2">
        <v>31830250000</v>
      </c>
      <c r="B195" s="2">
        <v>-19.358328</v>
      </c>
      <c r="C195" s="2">
        <v>-20.652913999999999</v>
      </c>
      <c r="D195" s="2">
        <v>-29.578790999999999</v>
      </c>
      <c r="E195" s="2">
        <v>-30.304383999999999</v>
      </c>
      <c r="F195" s="2">
        <v>-25.988132</v>
      </c>
      <c r="G195" s="2">
        <v>-26.420565</v>
      </c>
      <c r="H195" s="2">
        <v>-24.686817000000001</v>
      </c>
      <c r="I195" s="2">
        <v>-22.663132000000001</v>
      </c>
      <c r="J195" s="2">
        <v>-24.290474</v>
      </c>
      <c r="K195" s="2">
        <v>-28.796102999999999</v>
      </c>
      <c r="L195" s="2">
        <v>-33.138492999999997</v>
      </c>
      <c r="M195" s="2">
        <v>-22.387428</v>
      </c>
      <c r="N195" s="2">
        <v>-20.115814</v>
      </c>
      <c r="O195" s="2">
        <v>-21.250727000000001</v>
      </c>
      <c r="P195" s="2">
        <v>-25.398067000000001</v>
      </c>
      <c r="Q195" s="2">
        <v>-34.573920999999999</v>
      </c>
      <c r="R195" s="2">
        <v>-26.897396000000001</v>
      </c>
      <c r="S195" s="2">
        <v>-20.165983000000001</v>
      </c>
      <c r="T195" s="2">
        <v>-18.379746999999998</v>
      </c>
      <c r="U195" s="2">
        <v>-20.914359999999999</v>
      </c>
      <c r="V195" s="2">
        <v>-30.03079</v>
      </c>
    </row>
    <row r="196" spans="1:22">
      <c r="A196" s="2">
        <v>31997725000</v>
      </c>
      <c r="B196" s="2">
        <v>-23.416815</v>
      </c>
      <c r="C196" s="2">
        <v>-26.600960000000001</v>
      </c>
      <c r="D196" s="2">
        <v>-38.017814999999999</v>
      </c>
      <c r="E196" s="2">
        <v>-23.782617999999999</v>
      </c>
      <c r="F196" s="2">
        <v>-25.358591000000001</v>
      </c>
      <c r="G196" s="2">
        <v>-28.318071</v>
      </c>
      <c r="H196" s="2">
        <v>-26.615303000000001</v>
      </c>
      <c r="I196" s="2">
        <v>-22.732658000000001</v>
      </c>
      <c r="J196" s="2">
        <v>-22.289021000000002</v>
      </c>
      <c r="K196" s="2">
        <v>-24.205245999999999</v>
      </c>
      <c r="L196" s="2">
        <v>-39.523273000000003</v>
      </c>
      <c r="M196" s="2">
        <v>-24.325285000000001</v>
      </c>
      <c r="N196" s="2">
        <v>-20.696059999999999</v>
      </c>
      <c r="O196" s="2">
        <v>-21.066199999999998</v>
      </c>
      <c r="P196" s="2">
        <v>-23.477446</v>
      </c>
      <c r="Q196" s="2">
        <v>-29.376467000000002</v>
      </c>
      <c r="R196" s="2">
        <v>-31.270298</v>
      </c>
      <c r="S196" s="2">
        <v>-21.461029</v>
      </c>
      <c r="T196" s="2">
        <v>-18.587434999999999</v>
      </c>
      <c r="U196" s="2">
        <v>-20.134134</v>
      </c>
      <c r="V196" s="2">
        <v>-29.929079000000002</v>
      </c>
    </row>
    <row r="197" spans="1:22">
      <c r="A197" s="2">
        <v>32165200000</v>
      </c>
      <c r="B197" s="2">
        <v>-31.886381</v>
      </c>
      <c r="C197" s="2">
        <v>-37.796737999999998</v>
      </c>
      <c r="D197" s="2">
        <v>-28.041308999999998</v>
      </c>
      <c r="E197" s="2">
        <v>-21.849122999999999</v>
      </c>
      <c r="F197" s="2">
        <v>-23.066390999999999</v>
      </c>
      <c r="G197" s="2">
        <v>-25.542017000000001</v>
      </c>
      <c r="H197" s="2">
        <v>-30.390574999999998</v>
      </c>
      <c r="I197" s="2">
        <v>-23.471526999999998</v>
      </c>
      <c r="J197" s="2">
        <v>-21.316616</v>
      </c>
      <c r="K197" s="2">
        <v>-22.22344</v>
      </c>
      <c r="L197" s="2">
        <v>-32.205745999999998</v>
      </c>
      <c r="M197" s="2">
        <v>-27.033823000000002</v>
      </c>
      <c r="N197" s="2">
        <v>-22.056975999999999</v>
      </c>
      <c r="O197" s="2">
        <v>-21.720575</v>
      </c>
      <c r="P197" s="2">
        <v>-22.763226</v>
      </c>
      <c r="Q197" s="2">
        <v>-26.601891999999999</v>
      </c>
      <c r="R197" s="2">
        <v>-38.214207000000002</v>
      </c>
      <c r="S197" s="2">
        <v>-23.260155000000001</v>
      </c>
      <c r="T197" s="2">
        <v>-19.266787999999998</v>
      </c>
      <c r="U197" s="2">
        <v>-20.116344000000002</v>
      </c>
      <c r="V197" s="2">
        <v>-29.535484</v>
      </c>
    </row>
    <row r="198" spans="1:22">
      <c r="A198" s="2">
        <v>32332675000</v>
      </c>
      <c r="B198" s="2">
        <v>-31.358839</v>
      </c>
      <c r="C198" s="2">
        <v>-33.826827999999999</v>
      </c>
      <c r="D198" s="2">
        <v>-26.189952999999999</v>
      </c>
      <c r="E198" s="2">
        <v>-22.064537000000001</v>
      </c>
      <c r="F198" s="2">
        <v>-21.228504000000001</v>
      </c>
      <c r="G198" s="2">
        <v>-22.537759999999999</v>
      </c>
      <c r="H198" s="2">
        <v>-38.453766000000002</v>
      </c>
      <c r="I198" s="2">
        <v>-24.676780999999998</v>
      </c>
      <c r="J198" s="2">
        <v>-21.106418999999999</v>
      </c>
      <c r="K198" s="2">
        <v>-21.507262999999998</v>
      </c>
      <c r="L198" s="2">
        <v>-29.347511000000001</v>
      </c>
      <c r="M198" s="2">
        <v>-31.086995999999999</v>
      </c>
      <c r="N198" s="2">
        <v>-24.260266999999999</v>
      </c>
      <c r="O198" s="2">
        <v>-23.186005000000002</v>
      </c>
      <c r="P198" s="2">
        <v>-22.779989</v>
      </c>
      <c r="Q198" s="2">
        <v>-25.221941000000001</v>
      </c>
      <c r="R198" s="2">
        <v>-38.504623000000002</v>
      </c>
      <c r="S198" s="2">
        <v>-25.824780000000001</v>
      </c>
      <c r="T198" s="2">
        <v>-20.436990999999999</v>
      </c>
      <c r="U198" s="2">
        <v>-20.756730999999998</v>
      </c>
      <c r="V198" s="2">
        <v>-29.327147</v>
      </c>
    </row>
    <row r="199" spans="1:22">
      <c r="A199" s="2">
        <v>32500150000</v>
      </c>
      <c r="B199" s="2">
        <v>-27.816322</v>
      </c>
      <c r="C199" s="2">
        <v>-34.240414000000001</v>
      </c>
      <c r="D199" s="2">
        <v>-28.022839999999999</v>
      </c>
      <c r="E199" s="2">
        <v>-23.969422999999999</v>
      </c>
      <c r="F199" s="2">
        <v>-20.253979000000001</v>
      </c>
      <c r="G199" s="2">
        <v>-21.102423000000002</v>
      </c>
      <c r="H199" s="2">
        <v>-41.775894000000001</v>
      </c>
      <c r="I199" s="2">
        <v>-26.163094000000001</v>
      </c>
      <c r="J199" s="2">
        <v>-21.718359</v>
      </c>
      <c r="K199" s="2">
        <v>-22.066851</v>
      </c>
      <c r="L199" s="2">
        <v>-29.265148</v>
      </c>
      <c r="M199" s="2">
        <v>-32.664226999999997</v>
      </c>
      <c r="N199" s="2">
        <v>-26.470611999999999</v>
      </c>
      <c r="O199" s="2">
        <v>-25.226295</v>
      </c>
      <c r="P199" s="2">
        <v>-23.631789999999999</v>
      </c>
      <c r="Q199" s="2">
        <v>-25.147269999999999</v>
      </c>
      <c r="R199" s="2">
        <v>-34.423355000000001</v>
      </c>
      <c r="S199" s="2">
        <v>-27.745706999999999</v>
      </c>
      <c r="T199" s="2">
        <v>-21.666536000000001</v>
      </c>
      <c r="U199" s="2">
        <v>-21.889876999999998</v>
      </c>
      <c r="V199" s="2">
        <v>-30.538979999999999</v>
      </c>
    </row>
    <row r="200" spans="1:22">
      <c r="A200" s="2">
        <v>32667625000</v>
      </c>
      <c r="B200" s="2">
        <v>-29.495659</v>
      </c>
      <c r="C200" s="2">
        <v>-43.755943000000002</v>
      </c>
      <c r="D200" s="2">
        <v>-32.674458000000001</v>
      </c>
      <c r="E200" s="2">
        <v>-26.889462000000002</v>
      </c>
      <c r="F200" s="2">
        <v>-20.121607000000001</v>
      </c>
      <c r="G200" s="2">
        <v>-21.003971</v>
      </c>
      <c r="H200" s="2">
        <v>-42.980761999999999</v>
      </c>
      <c r="I200" s="2">
        <v>-27.146294000000001</v>
      </c>
      <c r="J200" s="2">
        <v>-22.632275</v>
      </c>
      <c r="K200" s="2">
        <v>-23.530557999999999</v>
      </c>
      <c r="L200" s="2">
        <v>-31.420083999999999</v>
      </c>
      <c r="M200" s="2">
        <v>-29.365369999999999</v>
      </c>
      <c r="N200" s="2">
        <v>-26.478622000000001</v>
      </c>
      <c r="O200" s="2">
        <v>-26.858198000000002</v>
      </c>
      <c r="P200" s="2">
        <v>-25.107147000000001</v>
      </c>
      <c r="Q200" s="2">
        <v>-26.363029000000001</v>
      </c>
      <c r="R200" s="2">
        <v>-33.619723999999998</v>
      </c>
      <c r="S200" s="2">
        <v>-27.015875000000001</v>
      </c>
      <c r="T200" s="2">
        <v>-21.982050000000001</v>
      </c>
      <c r="U200" s="2">
        <v>-23.040355999999999</v>
      </c>
      <c r="V200" s="2">
        <v>-33.989449</v>
      </c>
    </row>
    <row r="201" spans="1:22">
      <c r="A201" s="2">
        <v>32835100000</v>
      </c>
      <c r="B201" s="2">
        <v>-32.241402000000001</v>
      </c>
      <c r="C201" s="2">
        <v>-36.160468999999999</v>
      </c>
      <c r="D201" s="2">
        <v>-32.560397999999999</v>
      </c>
      <c r="E201" s="2">
        <v>-28.170698000000002</v>
      </c>
      <c r="F201" s="2">
        <v>-20.582125000000001</v>
      </c>
      <c r="G201" s="2">
        <v>-22.038924999999999</v>
      </c>
      <c r="H201" s="2">
        <v>-43.855449999999998</v>
      </c>
      <c r="I201" s="2">
        <v>-25.668330999999998</v>
      </c>
      <c r="J201" s="2">
        <v>-22.422996999999999</v>
      </c>
      <c r="K201" s="2">
        <v>-24.383330999999998</v>
      </c>
      <c r="L201" s="2">
        <v>-37.083378000000003</v>
      </c>
      <c r="M201" s="2">
        <v>-27.133841</v>
      </c>
      <c r="N201" s="2">
        <v>-24.791288000000002</v>
      </c>
      <c r="O201" s="2">
        <v>-26.009684</v>
      </c>
      <c r="P201" s="2">
        <v>-25.822208</v>
      </c>
      <c r="Q201" s="2">
        <v>-28.279212999999999</v>
      </c>
      <c r="R201" s="2">
        <v>-36.750458000000002</v>
      </c>
      <c r="S201" s="2">
        <v>-24.952721</v>
      </c>
      <c r="T201" s="2">
        <v>-21.042997</v>
      </c>
      <c r="U201" s="2">
        <v>-22.869423000000001</v>
      </c>
      <c r="V201" s="2">
        <v>-41.372849000000002</v>
      </c>
    </row>
    <row r="202" spans="1:22">
      <c r="A202" s="2">
        <v>33002575000</v>
      </c>
      <c r="B202" s="2">
        <v>-27.851686000000001</v>
      </c>
      <c r="C202" s="2">
        <v>-31.852239999999998</v>
      </c>
      <c r="D202" s="2">
        <v>-28.815885999999999</v>
      </c>
      <c r="E202" s="2">
        <v>-26.128478999999999</v>
      </c>
      <c r="F202" s="2">
        <v>-20.786894</v>
      </c>
      <c r="G202" s="2">
        <v>-23.051722999999999</v>
      </c>
      <c r="H202" s="2">
        <v>-33.188332000000003</v>
      </c>
      <c r="I202" s="2">
        <v>-22.998422999999999</v>
      </c>
      <c r="J202" s="2">
        <v>-20.814049000000001</v>
      </c>
      <c r="K202" s="2">
        <v>-23.198656</v>
      </c>
      <c r="L202" s="2">
        <v>-40.194374000000003</v>
      </c>
      <c r="M202" s="2">
        <v>-26.323626000000001</v>
      </c>
      <c r="N202" s="2">
        <v>-23.331036000000001</v>
      </c>
      <c r="O202" s="2">
        <v>-23.813645999999999</v>
      </c>
      <c r="P202" s="2">
        <v>-24.357893000000001</v>
      </c>
      <c r="Q202" s="2">
        <v>-28.384796000000001</v>
      </c>
      <c r="R202" s="2">
        <v>-42.858699999999999</v>
      </c>
      <c r="S202" s="2">
        <v>-23.29335</v>
      </c>
      <c r="T202" s="2">
        <v>-19.582557999999999</v>
      </c>
      <c r="U202" s="2">
        <v>-21.322427999999999</v>
      </c>
      <c r="V202" s="2">
        <v>-34.891159000000002</v>
      </c>
    </row>
    <row r="203" spans="1:22">
      <c r="A203" s="2">
        <v>33170050000</v>
      </c>
      <c r="B203" s="2">
        <v>-23.495930000000001</v>
      </c>
      <c r="C203" s="2">
        <v>-30.01615</v>
      </c>
      <c r="D203" s="2">
        <v>-25.817577</v>
      </c>
      <c r="E203" s="2">
        <v>-22.905729000000001</v>
      </c>
      <c r="F203" s="2">
        <v>-19.321290999999999</v>
      </c>
      <c r="G203" s="2">
        <v>-21.727314</v>
      </c>
      <c r="H203" s="2">
        <v>-27.706675000000001</v>
      </c>
      <c r="I203" s="2">
        <v>-20.778227000000001</v>
      </c>
      <c r="J203" s="2">
        <v>-18.877300000000002</v>
      </c>
      <c r="K203" s="2">
        <v>-20.849979000000001</v>
      </c>
      <c r="L203" s="2">
        <v>-30.118442999999999</v>
      </c>
      <c r="M203" s="2">
        <v>-26.75272</v>
      </c>
      <c r="N203" s="2">
        <v>-22.565287000000001</v>
      </c>
      <c r="O203" s="2">
        <v>-21.640923000000001</v>
      </c>
      <c r="P203" s="2">
        <v>-21.609794999999998</v>
      </c>
      <c r="Q203" s="2">
        <v>-24.802707999999999</v>
      </c>
      <c r="R203" s="2">
        <v>-33.141224000000001</v>
      </c>
      <c r="S203" s="2">
        <v>-22.262177999999999</v>
      </c>
      <c r="T203" s="2">
        <v>-18.31249</v>
      </c>
      <c r="U203" s="2">
        <v>-19.410751000000001</v>
      </c>
      <c r="V203" s="2">
        <v>-28.056946</v>
      </c>
    </row>
    <row r="204" spans="1:22">
      <c r="A204" s="2">
        <v>33337525000</v>
      </c>
      <c r="B204" s="2">
        <v>-21.010508000000002</v>
      </c>
      <c r="C204" s="2">
        <v>-28.369577</v>
      </c>
      <c r="D204" s="2">
        <v>-24.257643000000002</v>
      </c>
      <c r="E204" s="2">
        <v>-20.758015</v>
      </c>
      <c r="F204" s="2">
        <v>-17.188303000000001</v>
      </c>
      <c r="G204" s="2">
        <v>-19.195627000000002</v>
      </c>
      <c r="H204" s="2">
        <v>-24.589987000000001</v>
      </c>
      <c r="I204" s="2">
        <v>-19.558803999999999</v>
      </c>
      <c r="J204" s="2">
        <v>-17.701322999999999</v>
      </c>
      <c r="K204" s="2">
        <v>-19.165244999999999</v>
      </c>
      <c r="L204" s="2">
        <v>-25.516173999999999</v>
      </c>
      <c r="M204" s="2">
        <v>-28.224737000000001</v>
      </c>
      <c r="N204" s="2">
        <v>-22.650621000000001</v>
      </c>
      <c r="O204" s="2">
        <v>-20.289432999999999</v>
      </c>
      <c r="P204" s="2">
        <v>-19.521246000000001</v>
      </c>
      <c r="Q204" s="2">
        <v>-21.686394</v>
      </c>
      <c r="R204" s="2">
        <v>-27.390646</v>
      </c>
      <c r="S204" s="2">
        <v>-21.971672000000002</v>
      </c>
      <c r="T204" s="2">
        <v>-17.688894000000001</v>
      </c>
      <c r="U204" s="2">
        <v>-18.063265000000001</v>
      </c>
      <c r="V204" s="2">
        <v>-24.621611000000001</v>
      </c>
    </row>
    <row r="205" spans="1:22">
      <c r="A205" s="2">
        <v>33505000000</v>
      </c>
      <c r="B205" s="2">
        <v>-19.694057000000001</v>
      </c>
      <c r="C205" s="2">
        <v>-27.043671</v>
      </c>
      <c r="D205" s="2">
        <v>-23.468878</v>
      </c>
      <c r="E205" s="2">
        <v>-19.28783</v>
      </c>
      <c r="F205" s="2">
        <v>-15.265817999999999</v>
      </c>
      <c r="G205" s="2">
        <v>-17.019770000000001</v>
      </c>
      <c r="H205" s="2">
        <v>-22.562241</v>
      </c>
      <c r="I205" s="2">
        <v>-19.091176999999998</v>
      </c>
      <c r="J205" s="2">
        <v>-17.191469000000001</v>
      </c>
      <c r="K205" s="2">
        <v>-18.144054000000001</v>
      </c>
      <c r="L205" s="2">
        <v>-22.582913999999999</v>
      </c>
      <c r="M205" s="2">
        <v>-29.342614999999999</v>
      </c>
      <c r="N205" s="2">
        <v>-23.312781999999999</v>
      </c>
      <c r="O205" s="2">
        <v>-19.473526</v>
      </c>
      <c r="P205" s="2">
        <v>-18.024553000000001</v>
      </c>
      <c r="Q205" s="2">
        <v>-19.364720999999999</v>
      </c>
      <c r="R205" s="2">
        <v>-23.803173000000001</v>
      </c>
      <c r="S205" s="2">
        <v>-22.261690000000002</v>
      </c>
      <c r="T205" s="2">
        <v>-17.599466</v>
      </c>
      <c r="U205" s="2">
        <v>-17.237385</v>
      </c>
      <c r="V205" s="2">
        <v>-22.426798000000002</v>
      </c>
    </row>
    <row r="206" spans="1:22">
      <c r="A206" s="2">
        <v>33672475000</v>
      </c>
      <c r="B206" s="2">
        <v>-20.195356</v>
      </c>
      <c r="C206" s="2">
        <v>-25.749151000000001</v>
      </c>
      <c r="D206" s="2">
        <v>-22.930181999999999</v>
      </c>
      <c r="E206" s="2">
        <v>-18.254664999999999</v>
      </c>
      <c r="F206" s="2">
        <v>-14.020815000000001</v>
      </c>
      <c r="G206" s="2">
        <v>-15.764234999999999</v>
      </c>
      <c r="H206" s="2">
        <v>-21.557393999999999</v>
      </c>
      <c r="I206" s="2">
        <v>-19.478179999999998</v>
      </c>
      <c r="J206" s="2">
        <v>-17.506115000000001</v>
      </c>
      <c r="K206" s="2">
        <v>-17.922121000000001</v>
      </c>
      <c r="L206" s="2">
        <v>-20.869105999999999</v>
      </c>
      <c r="M206" s="2">
        <v>-27.833227000000001</v>
      </c>
      <c r="N206" s="2">
        <v>-24.266983</v>
      </c>
      <c r="O206" s="2">
        <v>-19.275782</v>
      </c>
      <c r="P206" s="2">
        <v>-17.271515000000001</v>
      </c>
      <c r="Q206" s="2">
        <v>-18.032681</v>
      </c>
      <c r="R206" s="2">
        <v>-21.789733999999999</v>
      </c>
      <c r="S206" s="2">
        <v>-23.075559999999999</v>
      </c>
      <c r="T206" s="2">
        <v>-18.101901999999999</v>
      </c>
      <c r="U206" s="2">
        <v>-17.037354000000001</v>
      </c>
      <c r="V206" s="2">
        <v>-21.265608</v>
      </c>
    </row>
    <row r="207" spans="1:22">
      <c r="A207" s="2">
        <v>33839950000</v>
      </c>
      <c r="B207" s="2">
        <v>-23.083967000000001</v>
      </c>
      <c r="C207" s="2">
        <v>-22.791167999999999</v>
      </c>
      <c r="D207" s="2">
        <v>-21.529730000000001</v>
      </c>
      <c r="E207" s="2">
        <v>-17.589929999999999</v>
      </c>
      <c r="F207" s="2">
        <v>-13.451892000000001</v>
      </c>
      <c r="G207" s="2">
        <v>-15.326572000000001</v>
      </c>
      <c r="H207" s="2">
        <v>-21.614111000000001</v>
      </c>
      <c r="I207" s="2">
        <v>-20.982990000000001</v>
      </c>
      <c r="J207" s="2">
        <v>-18.700918000000001</v>
      </c>
      <c r="K207" s="2">
        <v>-18.357406999999998</v>
      </c>
      <c r="L207" s="2">
        <v>-19.874677999999999</v>
      </c>
      <c r="M207" s="2">
        <v>-25.313786</v>
      </c>
      <c r="N207" s="2">
        <v>-25.339596</v>
      </c>
      <c r="O207" s="2">
        <v>-19.680910000000001</v>
      </c>
      <c r="P207" s="2">
        <v>-17.131916</v>
      </c>
      <c r="Q207" s="2">
        <v>-17.417379</v>
      </c>
      <c r="R207" s="2">
        <v>-20.711821</v>
      </c>
      <c r="S207" s="2">
        <v>-24.701578000000001</v>
      </c>
      <c r="T207" s="2">
        <v>-19.293156</v>
      </c>
      <c r="U207" s="2">
        <v>-17.429562000000001</v>
      </c>
      <c r="V207" s="2">
        <v>-20.893127</v>
      </c>
    </row>
    <row r="208" spans="1:22">
      <c r="A208" s="2">
        <v>34007425000</v>
      </c>
      <c r="B208" s="2">
        <v>-29.282461000000001</v>
      </c>
      <c r="C208" s="2">
        <v>-19.915610999999998</v>
      </c>
      <c r="D208" s="2">
        <v>-20.156324000000001</v>
      </c>
      <c r="E208" s="2">
        <v>-17.458576000000001</v>
      </c>
      <c r="F208" s="2">
        <v>-13.553989</v>
      </c>
      <c r="G208" s="2">
        <v>-15.704651</v>
      </c>
      <c r="H208" s="2">
        <v>-22.640675999999999</v>
      </c>
      <c r="I208" s="2">
        <v>-23.656094</v>
      </c>
      <c r="J208" s="2">
        <v>-20.745578999999999</v>
      </c>
      <c r="K208" s="2">
        <v>-19.318031000000001</v>
      </c>
      <c r="L208" s="2">
        <v>-19.548199</v>
      </c>
      <c r="M208" s="2">
        <v>-23.623633999999999</v>
      </c>
      <c r="N208" s="2">
        <v>-26.476445999999999</v>
      </c>
      <c r="O208" s="2">
        <v>-20.660420999999999</v>
      </c>
      <c r="P208" s="2">
        <v>-17.522103999999999</v>
      </c>
      <c r="Q208" s="2">
        <v>-17.420770999999998</v>
      </c>
      <c r="R208" s="2">
        <v>-20.43854</v>
      </c>
      <c r="S208" s="2">
        <v>-27.103527</v>
      </c>
      <c r="T208" s="2">
        <v>-21.064651000000001</v>
      </c>
      <c r="U208" s="2">
        <v>-18.360588</v>
      </c>
      <c r="V208" s="2">
        <v>-21.175191999999999</v>
      </c>
    </row>
    <row r="209" spans="1:22">
      <c r="A209" s="2">
        <v>34174900000</v>
      </c>
      <c r="B209" s="2">
        <v>-29.658472</v>
      </c>
      <c r="C209" s="2">
        <v>-18.381129999999999</v>
      </c>
      <c r="D209" s="2">
        <v>-19.664171</v>
      </c>
      <c r="E209" s="2">
        <v>-17.971658999999999</v>
      </c>
      <c r="F209" s="2">
        <v>-14.184695</v>
      </c>
      <c r="G209" s="2">
        <v>-16.800132999999999</v>
      </c>
      <c r="H209" s="2">
        <v>-24.572941</v>
      </c>
      <c r="I209" s="2">
        <v>-27.894196000000001</v>
      </c>
      <c r="J209" s="2">
        <v>-23.486457999999999</v>
      </c>
      <c r="K209" s="2">
        <v>-20.697479000000001</v>
      </c>
      <c r="L209" s="2">
        <v>-19.928146000000002</v>
      </c>
      <c r="M209" s="2">
        <v>-23.21801</v>
      </c>
      <c r="N209" s="2">
        <v>-28.050013</v>
      </c>
      <c r="O209" s="2">
        <v>-22.182290999999999</v>
      </c>
      <c r="P209" s="2">
        <v>-18.394081</v>
      </c>
      <c r="Q209" s="2">
        <v>-18.008471</v>
      </c>
      <c r="R209" s="2">
        <v>-20.975308999999999</v>
      </c>
      <c r="S209" s="2">
        <v>-30.974733000000001</v>
      </c>
      <c r="T209" s="2">
        <v>-23.013542000000001</v>
      </c>
      <c r="U209" s="2">
        <v>-19.720488</v>
      </c>
      <c r="V209" s="2">
        <v>-22.292614</v>
      </c>
    </row>
    <row r="210" spans="1:22">
      <c r="A210" s="2">
        <v>34342375000</v>
      </c>
      <c r="B210" s="2">
        <v>-25.39245</v>
      </c>
      <c r="C210" s="2">
        <v>-17.952559999999998</v>
      </c>
      <c r="D210" s="2">
        <v>-20.082477999999998</v>
      </c>
      <c r="E210" s="2">
        <v>-18.820257000000002</v>
      </c>
      <c r="F210" s="2">
        <v>-15.028848</v>
      </c>
      <c r="G210" s="2">
        <v>-18.202341000000001</v>
      </c>
      <c r="H210" s="2">
        <v>-26.708255999999999</v>
      </c>
      <c r="I210" s="2">
        <v>-33.455100999999999</v>
      </c>
      <c r="J210" s="2">
        <v>-26.174966999999999</v>
      </c>
      <c r="K210" s="2">
        <v>-22.247914999999999</v>
      </c>
      <c r="L210" s="2">
        <v>-20.754242000000001</v>
      </c>
      <c r="M210" s="2">
        <v>-23.536465</v>
      </c>
      <c r="N210" s="2">
        <v>-30.316799</v>
      </c>
      <c r="O210" s="2">
        <v>-23.832422000000001</v>
      </c>
      <c r="P210" s="2">
        <v>-19.407923</v>
      </c>
      <c r="Q210" s="2">
        <v>-18.829868000000001</v>
      </c>
      <c r="R210" s="2">
        <v>-22.068667999999999</v>
      </c>
      <c r="S210" s="2">
        <v>-36.878700000000002</v>
      </c>
      <c r="T210" s="2">
        <v>-24.299726</v>
      </c>
      <c r="U210" s="2">
        <v>-21.025970000000001</v>
      </c>
      <c r="V210" s="2">
        <v>-23.888815000000001</v>
      </c>
    </row>
    <row r="211" spans="1:22">
      <c r="A211" s="2">
        <v>34509850000</v>
      </c>
      <c r="B211" s="2">
        <v>-24.005379000000001</v>
      </c>
      <c r="C211" s="2">
        <v>-17.991526</v>
      </c>
      <c r="D211" s="2">
        <v>-20.479341999999999</v>
      </c>
      <c r="E211" s="2">
        <v>-19.142586000000001</v>
      </c>
      <c r="F211" s="2">
        <v>-15.489667000000001</v>
      </c>
      <c r="G211" s="2">
        <v>-19.150683999999998</v>
      </c>
      <c r="H211" s="2">
        <v>-28.353999999999999</v>
      </c>
      <c r="I211" s="2">
        <v>-35.256168000000002</v>
      </c>
      <c r="J211" s="2">
        <v>-26.909081</v>
      </c>
      <c r="K211" s="2">
        <v>-22.91123</v>
      </c>
      <c r="L211" s="2">
        <v>-21.493345000000001</v>
      </c>
      <c r="M211" s="2">
        <v>-24.465729</v>
      </c>
      <c r="N211" s="2">
        <v>-32.673096000000001</v>
      </c>
      <c r="O211" s="2">
        <v>-24.421631000000001</v>
      </c>
      <c r="P211" s="2">
        <v>-19.795300000000001</v>
      </c>
      <c r="Q211" s="2">
        <v>-19.33972</v>
      </c>
      <c r="R211" s="2">
        <v>-23.059228999999998</v>
      </c>
      <c r="S211" s="2">
        <v>-38.375092000000002</v>
      </c>
      <c r="T211" s="2">
        <v>-23.675581000000001</v>
      </c>
      <c r="U211" s="2">
        <v>-21.409203999999999</v>
      </c>
      <c r="V211" s="2">
        <v>-25.442222999999998</v>
      </c>
    </row>
    <row r="212" spans="1:22">
      <c r="A212" s="2">
        <v>34677325000</v>
      </c>
      <c r="B212" s="2">
        <v>-22.98349</v>
      </c>
      <c r="C212" s="2">
        <v>-17.679387999999999</v>
      </c>
      <c r="D212" s="2">
        <v>-20.067259</v>
      </c>
      <c r="E212" s="2">
        <v>-18.636499000000001</v>
      </c>
      <c r="F212" s="2">
        <v>-15.355828000000001</v>
      </c>
      <c r="G212" s="2">
        <v>-19.151637999999998</v>
      </c>
      <c r="H212" s="2">
        <v>-28.161981999999998</v>
      </c>
      <c r="I212" s="2">
        <v>-32.797249000000001</v>
      </c>
      <c r="J212" s="2">
        <v>-25.822001</v>
      </c>
      <c r="K212" s="2">
        <v>-22.217655000000001</v>
      </c>
      <c r="L212" s="2">
        <v>-21.373594000000001</v>
      </c>
      <c r="M212" s="2">
        <v>-25.037880000000001</v>
      </c>
      <c r="N212" s="2">
        <v>-32.072071000000001</v>
      </c>
      <c r="O212" s="2">
        <v>-23.31148</v>
      </c>
      <c r="P212" s="2">
        <v>-19.213433999999999</v>
      </c>
      <c r="Q212" s="2">
        <v>-19.051918000000001</v>
      </c>
      <c r="R212" s="2">
        <v>-23.134271999999999</v>
      </c>
      <c r="S212" s="2">
        <v>-32.741107999999997</v>
      </c>
      <c r="T212" s="2">
        <v>-22.306950000000001</v>
      </c>
      <c r="U212" s="2">
        <v>-20.695608</v>
      </c>
      <c r="V212" s="2">
        <v>-25.751047</v>
      </c>
    </row>
    <row r="213" spans="1:22">
      <c r="A213" s="2">
        <v>34844800000</v>
      </c>
      <c r="B213" s="2">
        <v>-20.517582000000001</v>
      </c>
      <c r="C213" s="2">
        <v>-16.472389</v>
      </c>
      <c r="D213" s="2">
        <v>-18.809249999999999</v>
      </c>
      <c r="E213" s="2">
        <v>-17.851593000000001</v>
      </c>
      <c r="F213" s="2">
        <v>-15.037671</v>
      </c>
      <c r="G213" s="2">
        <v>-18.661888000000001</v>
      </c>
      <c r="H213" s="2">
        <v>-25.438288</v>
      </c>
      <c r="I213" s="2">
        <v>-31.240320000000001</v>
      </c>
      <c r="J213" s="2">
        <v>-25.115410000000001</v>
      </c>
      <c r="K213" s="2">
        <v>-20.864262</v>
      </c>
      <c r="L213" s="2">
        <v>-20.025690000000001</v>
      </c>
      <c r="M213" s="2">
        <v>-23.375548999999999</v>
      </c>
      <c r="N213" s="2">
        <v>-27.974312000000001</v>
      </c>
      <c r="O213" s="2">
        <v>-21.703146</v>
      </c>
      <c r="P213" s="2">
        <v>-18.114605000000001</v>
      </c>
      <c r="Q213" s="2">
        <v>-17.969778000000002</v>
      </c>
      <c r="R213" s="2">
        <v>-21.674499999999998</v>
      </c>
      <c r="S213" s="2">
        <v>-29.729051999999999</v>
      </c>
      <c r="T213" s="2">
        <v>-21.682179999999999</v>
      </c>
      <c r="U213" s="2">
        <v>-19.688825999999999</v>
      </c>
      <c r="V213" s="2">
        <v>-23.981681999999999</v>
      </c>
    </row>
    <row r="214" spans="1:22">
      <c r="A214" s="2">
        <v>35012275000</v>
      </c>
      <c r="B214" s="2">
        <v>-17.896891</v>
      </c>
      <c r="C214" s="2">
        <v>-15.248035</v>
      </c>
      <c r="D214" s="2">
        <v>-17.781775</v>
      </c>
      <c r="E214" s="2">
        <v>-17.624744</v>
      </c>
      <c r="F214" s="2">
        <v>-15.044912</v>
      </c>
      <c r="G214" s="2">
        <v>-18.255806</v>
      </c>
      <c r="H214" s="2">
        <v>-22.581772000000001</v>
      </c>
      <c r="I214" s="2">
        <v>-28.942060000000001</v>
      </c>
      <c r="J214" s="2">
        <v>-24.707267999999999</v>
      </c>
      <c r="K214" s="2">
        <v>-19.697502</v>
      </c>
      <c r="L214" s="2">
        <v>-18.524061</v>
      </c>
      <c r="M214" s="2">
        <v>-21.05817</v>
      </c>
      <c r="N214" s="2">
        <v>-24.583796</v>
      </c>
      <c r="O214" s="2">
        <v>-20.492934999999999</v>
      </c>
      <c r="P214" s="2">
        <v>-17.187428000000001</v>
      </c>
      <c r="Q214" s="2">
        <v>-16.927220999999999</v>
      </c>
      <c r="R214" s="2">
        <v>-20.035703999999999</v>
      </c>
      <c r="S214" s="2">
        <v>-27.864585999999999</v>
      </c>
      <c r="T214" s="2">
        <v>-21.791008000000001</v>
      </c>
      <c r="U214" s="2">
        <v>-19.12162</v>
      </c>
      <c r="V214" s="2">
        <v>-22.075506000000001</v>
      </c>
    </row>
    <row r="215" spans="1:22">
      <c r="A215" s="2">
        <v>35179750000</v>
      </c>
      <c r="B215" s="2">
        <v>-15.783618000000001</v>
      </c>
      <c r="C215" s="2">
        <v>-14.407408</v>
      </c>
      <c r="D215" s="2">
        <v>-17.422815</v>
      </c>
      <c r="E215" s="2">
        <v>-18.206337000000001</v>
      </c>
      <c r="F215" s="2">
        <v>-15.674002</v>
      </c>
      <c r="G215" s="2">
        <v>-18.243832000000001</v>
      </c>
      <c r="H215" s="2">
        <v>-20.328807999999999</v>
      </c>
      <c r="I215" s="2">
        <v>-26.026506000000001</v>
      </c>
      <c r="J215" s="2">
        <v>-24.522438000000001</v>
      </c>
      <c r="K215" s="2">
        <v>-19.119457000000001</v>
      </c>
      <c r="L215" s="2">
        <v>-17.434311000000001</v>
      </c>
      <c r="M215" s="2">
        <v>-19.104749999999999</v>
      </c>
      <c r="N215" s="2">
        <v>-22.305399000000001</v>
      </c>
      <c r="O215" s="2">
        <v>-19.828409000000001</v>
      </c>
      <c r="P215" s="2">
        <v>-16.673324999999998</v>
      </c>
      <c r="Q215" s="2">
        <v>-16.240431000000001</v>
      </c>
      <c r="R215" s="2">
        <v>-18.875601</v>
      </c>
      <c r="S215" s="2">
        <v>-26.593657</v>
      </c>
      <c r="T215" s="2">
        <v>-22.841141</v>
      </c>
      <c r="U215" s="2">
        <v>-19.022570000000002</v>
      </c>
      <c r="V215" s="2">
        <v>-20.557219</v>
      </c>
    </row>
    <row r="216" spans="1:22">
      <c r="A216" s="2">
        <v>35347225000</v>
      </c>
      <c r="B216" s="2">
        <v>-14.636018999999999</v>
      </c>
      <c r="C216" s="2">
        <v>-14.482111</v>
      </c>
      <c r="D216" s="2">
        <v>-18.37829</v>
      </c>
      <c r="E216" s="2">
        <v>-20.406946000000001</v>
      </c>
      <c r="F216" s="2">
        <v>-17.398527000000001</v>
      </c>
      <c r="G216" s="2">
        <v>-18.768415000000001</v>
      </c>
      <c r="H216" s="2">
        <v>-18.781504000000002</v>
      </c>
      <c r="I216" s="2">
        <v>-23.552084000000001</v>
      </c>
      <c r="J216" s="2">
        <v>-24.593225</v>
      </c>
      <c r="K216" s="2">
        <v>-19.263017999999999</v>
      </c>
      <c r="L216" s="2">
        <v>-16.932686</v>
      </c>
      <c r="M216" s="2">
        <v>-17.783450999999999</v>
      </c>
      <c r="N216" s="2">
        <v>-20.890276</v>
      </c>
      <c r="O216" s="2">
        <v>-19.994724000000001</v>
      </c>
      <c r="P216" s="2">
        <v>-16.877787000000001</v>
      </c>
      <c r="Q216" s="2">
        <v>-16.163436999999998</v>
      </c>
      <c r="R216" s="2">
        <v>-18.338923999999999</v>
      </c>
      <c r="S216" s="2">
        <v>-25.955317000000001</v>
      </c>
      <c r="T216" s="2">
        <v>-25.540376999999999</v>
      </c>
      <c r="U216" s="2">
        <v>-19.767285999999999</v>
      </c>
      <c r="V216" s="2">
        <v>-19.644548</v>
      </c>
    </row>
    <row r="217" spans="1:22">
      <c r="A217" s="2">
        <v>35514700000</v>
      </c>
      <c r="B217" s="2">
        <v>-14.573327000000001</v>
      </c>
      <c r="C217" s="2">
        <v>-15.559569</v>
      </c>
      <c r="D217" s="2">
        <v>-20.785311</v>
      </c>
      <c r="E217" s="2">
        <v>-24.909289999999999</v>
      </c>
      <c r="F217" s="2">
        <v>-20.182355999999999</v>
      </c>
      <c r="G217" s="2">
        <v>-19.653874999999999</v>
      </c>
      <c r="H217" s="2">
        <v>-18.142675000000001</v>
      </c>
      <c r="I217" s="2">
        <v>-22.130016000000001</v>
      </c>
      <c r="J217" s="2">
        <v>-24.715192999999999</v>
      </c>
      <c r="K217" s="2">
        <v>-20.157881</v>
      </c>
      <c r="L217" s="2">
        <v>-17.098452000000002</v>
      </c>
      <c r="M217" s="2">
        <v>-17.297820999999999</v>
      </c>
      <c r="N217" s="2">
        <v>-20.452774000000002</v>
      </c>
      <c r="O217" s="2">
        <v>-20.888479</v>
      </c>
      <c r="P217" s="2">
        <v>-17.716850000000001</v>
      </c>
      <c r="Q217" s="2">
        <v>-16.714314999999999</v>
      </c>
      <c r="R217" s="2">
        <v>-18.586824</v>
      </c>
      <c r="S217" s="2">
        <v>-25.532240000000002</v>
      </c>
      <c r="T217" s="2">
        <v>-30.544674000000001</v>
      </c>
      <c r="U217" s="2">
        <v>-21.237133</v>
      </c>
      <c r="V217" s="2">
        <v>-19.446788999999999</v>
      </c>
    </row>
    <row r="218" spans="1:22">
      <c r="A218" s="2">
        <v>35682175000</v>
      </c>
      <c r="B218" s="2">
        <v>-15.618413</v>
      </c>
      <c r="C218" s="2">
        <v>-17.809605000000001</v>
      </c>
      <c r="D218" s="2">
        <v>-25.282173</v>
      </c>
      <c r="E218" s="2">
        <v>-35.589714000000001</v>
      </c>
      <c r="F218" s="2">
        <v>-24.193956</v>
      </c>
      <c r="G218" s="2">
        <v>-20.938010999999999</v>
      </c>
      <c r="H218" s="2">
        <v>-18.280182</v>
      </c>
      <c r="I218" s="2">
        <v>-21.469512999999999</v>
      </c>
      <c r="J218" s="2">
        <v>-24.815863</v>
      </c>
      <c r="K218" s="2">
        <v>-21.75543</v>
      </c>
      <c r="L218" s="2">
        <v>-17.770807000000001</v>
      </c>
      <c r="M218" s="2">
        <v>-17.352905</v>
      </c>
      <c r="N218" s="2">
        <v>-20.630935999999998</v>
      </c>
      <c r="O218" s="2">
        <v>-22.577760999999999</v>
      </c>
      <c r="P218" s="2">
        <v>-19.227781</v>
      </c>
      <c r="Q218" s="2">
        <v>-17.872057000000002</v>
      </c>
      <c r="R218" s="2">
        <v>-19.373412999999999</v>
      </c>
      <c r="S218" s="2">
        <v>-25.012395999999999</v>
      </c>
      <c r="T218" s="2">
        <v>-43.087944</v>
      </c>
      <c r="U218" s="2">
        <v>-23.528053</v>
      </c>
      <c r="V218" s="2">
        <v>-19.649118000000001</v>
      </c>
    </row>
    <row r="219" spans="1:22">
      <c r="A219" s="2">
        <v>35849650000</v>
      </c>
      <c r="B219" s="2">
        <v>-17.91292</v>
      </c>
      <c r="C219" s="2">
        <v>-21.341887</v>
      </c>
      <c r="D219" s="2">
        <v>-33.045746000000001</v>
      </c>
      <c r="E219" s="2">
        <v>-35.714787000000001</v>
      </c>
      <c r="F219" s="2">
        <v>-28.616821000000002</v>
      </c>
      <c r="G219" s="2">
        <v>-23.211642999999999</v>
      </c>
      <c r="H219" s="2">
        <v>-19.340916</v>
      </c>
      <c r="I219" s="2">
        <v>-21.589973000000001</v>
      </c>
      <c r="J219" s="2">
        <v>-25.262440000000002</v>
      </c>
      <c r="K219" s="2">
        <v>-24.492961999999999</v>
      </c>
      <c r="L219" s="2">
        <v>-19.107548000000001</v>
      </c>
      <c r="M219" s="2">
        <v>-18.133725999999999</v>
      </c>
      <c r="N219" s="2">
        <v>-21.682183999999999</v>
      </c>
      <c r="O219" s="2">
        <v>-25.796078000000001</v>
      </c>
      <c r="P219" s="2">
        <v>-21.554556000000002</v>
      </c>
      <c r="Q219" s="2">
        <v>-19.772385</v>
      </c>
      <c r="R219" s="2">
        <v>-20.973655999999998</v>
      </c>
      <c r="S219" s="2">
        <v>-24.866966000000001</v>
      </c>
      <c r="T219" s="2">
        <v>-33.552528000000002</v>
      </c>
      <c r="U219" s="2">
        <v>-27.391981000000001</v>
      </c>
      <c r="V219" s="2">
        <v>-20.519622999999999</v>
      </c>
    </row>
    <row r="220" spans="1:22">
      <c r="A220" s="2">
        <v>36017125000</v>
      </c>
      <c r="B220" s="2">
        <v>-20.611581999999999</v>
      </c>
      <c r="C220" s="2">
        <v>-24.817537000000002</v>
      </c>
      <c r="D220" s="2">
        <v>-36.605601999999998</v>
      </c>
      <c r="E220" s="2">
        <v>-28.967843999999999</v>
      </c>
      <c r="F220" s="2">
        <v>-27.537315</v>
      </c>
      <c r="G220" s="2">
        <v>-26.359482</v>
      </c>
      <c r="H220" s="2">
        <v>-21.169203</v>
      </c>
      <c r="I220" s="2">
        <v>-22.417584999999999</v>
      </c>
      <c r="J220" s="2">
        <v>-26.227229999999999</v>
      </c>
      <c r="K220" s="2">
        <v>-28.35585</v>
      </c>
      <c r="L220" s="2">
        <v>-20.874556999999999</v>
      </c>
      <c r="M220" s="2">
        <v>-19.553501000000001</v>
      </c>
      <c r="N220" s="2">
        <v>-23.813020999999999</v>
      </c>
      <c r="O220" s="2">
        <v>-30.657633000000001</v>
      </c>
      <c r="P220" s="2">
        <v>-23.671091000000001</v>
      </c>
      <c r="Q220" s="2">
        <v>-21.831337000000001</v>
      </c>
      <c r="R220" s="2">
        <v>-23.409023000000001</v>
      </c>
      <c r="S220" s="2">
        <v>-25.277327</v>
      </c>
      <c r="T220" s="2">
        <v>-28.227851999999999</v>
      </c>
      <c r="U220" s="2">
        <v>-32.882052999999999</v>
      </c>
      <c r="V220" s="2">
        <v>-22.052464000000001</v>
      </c>
    </row>
    <row r="221" spans="1:22">
      <c r="A221" s="2">
        <v>36184600000</v>
      </c>
      <c r="B221" s="2">
        <v>-21.792117999999999</v>
      </c>
      <c r="C221" s="2">
        <v>-25.158327</v>
      </c>
      <c r="D221" s="2">
        <v>-36.713065999999998</v>
      </c>
      <c r="E221" s="2">
        <v>-27.760099</v>
      </c>
      <c r="F221" s="2">
        <v>-24.776599999999998</v>
      </c>
      <c r="G221" s="2">
        <v>-27.922878000000001</v>
      </c>
      <c r="H221" s="2">
        <v>-23.096219999999999</v>
      </c>
      <c r="I221" s="2">
        <v>-24.138017999999999</v>
      </c>
      <c r="J221" s="2">
        <v>-28.669594</v>
      </c>
      <c r="K221" s="2">
        <v>-31.038288000000001</v>
      </c>
      <c r="L221" s="2">
        <v>-22.150192000000001</v>
      </c>
      <c r="M221" s="2">
        <v>-21.113465999999999</v>
      </c>
      <c r="N221" s="2">
        <v>-26.894646000000002</v>
      </c>
      <c r="O221" s="2">
        <v>-32.270251999999999</v>
      </c>
      <c r="P221" s="2">
        <v>-23.588488000000002</v>
      </c>
      <c r="Q221" s="2">
        <v>-22.667233</v>
      </c>
      <c r="R221" s="2">
        <v>-25.995874000000001</v>
      </c>
      <c r="S221" s="2">
        <v>-27.011424999999999</v>
      </c>
      <c r="T221" s="2">
        <v>-26.261113999999999</v>
      </c>
      <c r="U221" s="2">
        <v>-32.975521000000001</v>
      </c>
      <c r="V221" s="2">
        <v>-24.183637999999998</v>
      </c>
    </row>
    <row r="222" spans="1:22">
      <c r="A222" s="2">
        <v>36352075000</v>
      </c>
      <c r="B222" s="2">
        <v>-21.309159999999999</v>
      </c>
      <c r="C222" s="2">
        <v>-24.237508999999999</v>
      </c>
      <c r="D222" s="2">
        <v>-41.003227000000003</v>
      </c>
      <c r="E222" s="2">
        <v>-28.769468</v>
      </c>
      <c r="F222" s="2">
        <v>-23.887108000000001</v>
      </c>
      <c r="G222" s="2">
        <v>-26.270621999999999</v>
      </c>
      <c r="H222" s="2">
        <v>-23.621561</v>
      </c>
      <c r="I222" s="2">
        <v>-25.591222999999999</v>
      </c>
      <c r="J222" s="2">
        <v>-31.972038000000001</v>
      </c>
      <c r="K222" s="2">
        <v>-28.888891000000001</v>
      </c>
      <c r="L222" s="2">
        <v>-21.798136</v>
      </c>
      <c r="M222" s="2">
        <v>-21.636365999999999</v>
      </c>
      <c r="N222" s="2">
        <v>-28.730808</v>
      </c>
      <c r="O222" s="2">
        <v>-28.645554000000001</v>
      </c>
      <c r="P222" s="2">
        <v>-22.131433000000001</v>
      </c>
      <c r="Q222" s="2">
        <v>-21.888054</v>
      </c>
      <c r="R222" s="2">
        <v>-26.696083000000002</v>
      </c>
      <c r="S222" s="2">
        <v>-29.450686000000001</v>
      </c>
      <c r="T222" s="2">
        <v>-26.017488</v>
      </c>
      <c r="U222" s="2">
        <v>-29.244802</v>
      </c>
      <c r="V222" s="2">
        <v>-25.523285000000001</v>
      </c>
    </row>
    <row r="223" spans="1:22">
      <c r="A223" s="2">
        <v>36519550000</v>
      </c>
      <c r="B223" s="2">
        <v>-20.658128999999999</v>
      </c>
      <c r="C223" s="2">
        <v>-24.345649999999999</v>
      </c>
      <c r="D223" s="2">
        <v>-41.613593999999999</v>
      </c>
      <c r="E223" s="2">
        <v>-33.991802</v>
      </c>
      <c r="F223" s="2">
        <v>-24.932521999999999</v>
      </c>
      <c r="G223" s="2">
        <v>-24.030245000000001</v>
      </c>
      <c r="H223" s="2">
        <v>-22.176306</v>
      </c>
      <c r="I223" s="2">
        <v>-24.96697</v>
      </c>
      <c r="J223" s="2">
        <v>-31.236022999999999</v>
      </c>
      <c r="K223" s="2">
        <v>-25.854241999999999</v>
      </c>
      <c r="L223" s="2">
        <v>-20.311447000000001</v>
      </c>
      <c r="M223" s="2">
        <v>-20.504632999999998</v>
      </c>
      <c r="N223" s="2">
        <v>-26.687215999999999</v>
      </c>
      <c r="O223" s="2">
        <v>-26.113098000000001</v>
      </c>
      <c r="P223" s="2">
        <v>-20.844421000000001</v>
      </c>
      <c r="Q223" s="2">
        <v>-20.519780999999998</v>
      </c>
      <c r="R223" s="2">
        <v>-24.666264999999999</v>
      </c>
      <c r="S223" s="2">
        <v>-33.125278000000002</v>
      </c>
      <c r="T223" s="2">
        <v>-27.901316000000001</v>
      </c>
      <c r="U223" s="2">
        <v>-26.709108000000001</v>
      </c>
      <c r="V223" s="2">
        <v>-24.433136000000001</v>
      </c>
    </row>
    <row r="224" spans="1:22">
      <c r="A224" s="2">
        <v>36687025000</v>
      </c>
      <c r="B224" s="2">
        <v>-21.522210999999999</v>
      </c>
      <c r="C224" s="2">
        <v>-26.872316000000001</v>
      </c>
      <c r="D224" s="2">
        <v>-29.432797999999998</v>
      </c>
      <c r="E224" s="2">
        <v>-34.948718999999997</v>
      </c>
      <c r="F224" s="2">
        <v>-28.0807</v>
      </c>
      <c r="G224" s="2">
        <v>-22.722248</v>
      </c>
      <c r="H224" s="2">
        <v>-20.487729999999999</v>
      </c>
      <c r="I224" s="2">
        <v>-22.461362999999999</v>
      </c>
      <c r="J224" s="2">
        <v>-26.573132999999999</v>
      </c>
      <c r="K224" s="2">
        <v>-24.059750000000001</v>
      </c>
      <c r="L224" s="2">
        <v>-19.0151</v>
      </c>
      <c r="M224" s="2">
        <v>-19.068966</v>
      </c>
      <c r="N224" s="2">
        <v>-24.091358</v>
      </c>
      <c r="O224" s="2">
        <v>-25.079772999999999</v>
      </c>
      <c r="P224" s="2">
        <v>-20.441953999999999</v>
      </c>
      <c r="Q224" s="2">
        <v>-19.754141000000001</v>
      </c>
      <c r="R224" s="2">
        <v>-22.695830999999998</v>
      </c>
      <c r="S224" s="2">
        <v>-31.211013999999999</v>
      </c>
      <c r="T224" s="2">
        <v>-32.630862999999998</v>
      </c>
      <c r="U224" s="2">
        <v>-25.462344999999999</v>
      </c>
      <c r="V224" s="2">
        <v>-22.257818</v>
      </c>
    </row>
    <row r="225" spans="1:22">
      <c r="A225" s="2">
        <v>36854500000</v>
      </c>
      <c r="B225" s="2">
        <v>-26.085094000000002</v>
      </c>
      <c r="C225" s="2">
        <v>-33.113242999999997</v>
      </c>
      <c r="D225" s="2">
        <v>-23.722367999999999</v>
      </c>
      <c r="E225" s="2">
        <v>-27.103480999999999</v>
      </c>
      <c r="F225" s="2">
        <v>-36.472560999999999</v>
      </c>
      <c r="G225" s="2">
        <v>-23.17004</v>
      </c>
      <c r="H225" s="2">
        <v>-19.709719</v>
      </c>
      <c r="I225" s="2">
        <v>-20.155504000000001</v>
      </c>
      <c r="J225" s="2">
        <v>-23.309237</v>
      </c>
      <c r="K225" s="2">
        <v>-23.660128</v>
      </c>
      <c r="L225" s="2">
        <v>-18.627571</v>
      </c>
      <c r="M225" s="2">
        <v>-18.297470000000001</v>
      </c>
      <c r="N225" s="2">
        <v>-22.618552999999999</v>
      </c>
      <c r="O225" s="2">
        <v>-25.992553999999998</v>
      </c>
      <c r="P225" s="2">
        <v>-21.430015999999998</v>
      </c>
      <c r="Q225" s="2">
        <v>-20.066030999999999</v>
      </c>
      <c r="R225" s="2">
        <v>-21.719923000000001</v>
      </c>
      <c r="S225" s="2">
        <v>-26.16198</v>
      </c>
      <c r="T225" s="2">
        <v>-37.267100999999997</v>
      </c>
      <c r="U225" s="2">
        <v>-25.683315</v>
      </c>
      <c r="V225" s="2">
        <v>-20.482351000000001</v>
      </c>
    </row>
    <row r="226" spans="1:22">
      <c r="A226" s="2">
        <v>37021975000</v>
      </c>
      <c r="B226" s="2">
        <v>-56.425732000000004</v>
      </c>
      <c r="C226" s="2">
        <v>-29.021394999999998</v>
      </c>
      <c r="D226" s="2">
        <v>-21.143076000000001</v>
      </c>
      <c r="E226" s="2">
        <v>-24.042235999999999</v>
      </c>
      <c r="F226" s="2">
        <v>-34.329535999999997</v>
      </c>
      <c r="G226" s="2">
        <v>-25.182312</v>
      </c>
      <c r="H226" s="2">
        <v>-19.724133999999999</v>
      </c>
      <c r="I226" s="2">
        <v>-18.798383999999999</v>
      </c>
      <c r="J226" s="2">
        <v>-21.510581999999999</v>
      </c>
      <c r="K226" s="2">
        <v>-24.223818000000001</v>
      </c>
      <c r="L226" s="2">
        <v>-19.036552</v>
      </c>
      <c r="M226" s="2">
        <v>-18.316935000000001</v>
      </c>
      <c r="N226" s="2">
        <v>-22.219994</v>
      </c>
      <c r="O226" s="2">
        <v>-28.307205</v>
      </c>
      <c r="P226" s="2">
        <v>-23.686973999999999</v>
      </c>
      <c r="Q226" s="2">
        <v>-21.304220000000001</v>
      </c>
      <c r="R226" s="2">
        <v>-21.502234000000001</v>
      </c>
      <c r="S226" s="2">
        <v>-23.241154000000002</v>
      </c>
      <c r="T226" s="2">
        <v>-29.260714</v>
      </c>
      <c r="U226" s="2">
        <v>-26.6691</v>
      </c>
      <c r="V226" s="2">
        <v>-19.555195000000001</v>
      </c>
    </row>
    <row r="227" spans="1:22">
      <c r="A227" s="2">
        <v>37189450000</v>
      </c>
      <c r="B227" s="2">
        <v>-27.003962000000001</v>
      </c>
      <c r="C227" s="2">
        <v>-25.751200000000001</v>
      </c>
      <c r="D227" s="2">
        <v>-20.733727999999999</v>
      </c>
      <c r="E227" s="2">
        <v>-22.943269999999998</v>
      </c>
      <c r="F227" s="2">
        <v>-25.890207</v>
      </c>
      <c r="G227" s="2">
        <v>-29.643782000000002</v>
      </c>
      <c r="H227" s="2">
        <v>-20.438586999999998</v>
      </c>
      <c r="I227" s="2">
        <v>-18.284327999999999</v>
      </c>
      <c r="J227" s="2">
        <v>-20.934249999999999</v>
      </c>
      <c r="K227" s="2">
        <v>-26.209527999999999</v>
      </c>
      <c r="L227" s="2">
        <v>-20.672163000000001</v>
      </c>
      <c r="M227" s="2">
        <v>-19.294564999999999</v>
      </c>
      <c r="N227" s="2">
        <v>-22.715353</v>
      </c>
      <c r="O227" s="2">
        <v>-32.539893999999997</v>
      </c>
      <c r="P227" s="2">
        <v>-28.241966000000001</v>
      </c>
      <c r="Q227" s="2">
        <v>-23.990679</v>
      </c>
      <c r="R227" s="2">
        <v>-22.228952</v>
      </c>
      <c r="S227" s="2">
        <v>-21.341543000000001</v>
      </c>
      <c r="T227" s="2">
        <v>-24.604029000000001</v>
      </c>
      <c r="U227" s="2">
        <v>-28.392944</v>
      </c>
      <c r="V227" s="2">
        <v>-19.338505000000001</v>
      </c>
    </row>
    <row r="228" spans="1:22">
      <c r="A228" s="2">
        <v>37356925000</v>
      </c>
      <c r="B228" s="2">
        <v>-23.723182999999999</v>
      </c>
      <c r="C228" s="2">
        <v>-26.728290999999999</v>
      </c>
      <c r="D228" s="2">
        <v>-22.503344999999999</v>
      </c>
      <c r="E228" s="2">
        <v>-22.576349</v>
      </c>
      <c r="F228" s="2">
        <v>-21.814858999999998</v>
      </c>
      <c r="G228" s="2">
        <v>-34.644440000000003</v>
      </c>
      <c r="H228" s="2">
        <v>-22.121863999999999</v>
      </c>
      <c r="I228" s="2">
        <v>-18.853914</v>
      </c>
      <c r="J228" s="2">
        <v>-21.614269</v>
      </c>
      <c r="K228" s="2">
        <v>-30.758213000000001</v>
      </c>
      <c r="L228" s="2">
        <v>-23.755592</v>
      </c>
      <c r="M228" s="2">
        <v>-21.436581</v>
      </c>
      <c r="N228" s="2">
        <v>-24.173300000000001</v>
      </c>
      <c r="O228" s="2">
        <v>-33.715546000000003</v>
      </c>
      <c r="P228" s="2">
        <v>-34.436698999999997</v>
      </c>
      <c r="Q228" s="2">
        <v>-28.911629000000001</v>
      </c>
      <c r="R228" s="2">
        <v>-24.05864</v>
      </c>
      <c r="S228" s="2">
        <v>-20.565393</v>
      </c>
      <c r="T228" s="2">
        <v>-22.171147999999999</v>
      </c>
      <c r="U228" s="2">
        <v>-30.961859</v>
      </c>
      <c r="V228" s="2">
        <v>-20.003746</v>
      </c>
    </row>
    <row r="229" spans="1:22">
      <c r="A229" s="2">
        <v>37524400000</v>
      </c>
      <c r="B229" s="2">
        <v>-24.962353</v>
      </c>
      <c r="C229" s="2">
        <v>-31.28557</v>
      </c>
      <c r="D229" s="2">
        <v>-26.964221999999999</v>
      </c>
      <c r="E229" s="2">
        <v>-22.400231999999999</v>
      </c>
      <c r="F229" s="2">
        <v>-19.997288000000001</v>
      </c>
      <c r="G229" s="2">
        <v>-32.844875000000002</v>
      </c>
      <c r="H229" s="2">
        <v>-25.147649999999999</v>
      </c>
      <c r="I229" s="2">
        <v>-20.602739</v>
      </c>
      <c r="J229" s="2">
        <v>-23.855827000000001</v>
      </c>
      <c r="K229" s="2">
        <v>-40.368214000000002</v>
      </c>
      <c r="L229" s="2">
        <v>-27.859069999999999</v>
      </c>
      <c r="M229" s="2">
        <v>-25.106117000000001</v>
      </c>
      <c r="N229" s="2">
        <v>-27.085584999999998</v>
      </c>
      <c r="O229" s="2">
        <v>-29.49296</v>
      </c>
      <c r="P229" s="2">
        <v>-28.389008</v>
      </c>
      <c r="Q229" s="2">
        <v>-33.689129000000001</v>
      </c>
      <c r="R229" s="2">
        <v>-27.480388999999999</v>
      </c>
      <c r="S229" s="2">
        <v>-20.732680999999999</v>
      </c>
      <c r="T229" s="2">
        <v>-21.045994</v>
      </c>
      <c r="U229" s="2">
        <v>-32.757705999999999</v>
      </c>
      <c r="V229" s="2">
        <v>-21.643789000000002</v>
      </c>
    </row>
    <row r="230" spans="1:22">
      <c r="A230" s="2">
        <v>37691875000</v>
      </c>
      <c r="B230" s="2">
        <v>-29.844439000000001</v>
      </c>
      <c r="C230" s="2">
        <v>-30.837523000000001</v>
      </c>
      <c r="D230" s="2">
        <v>-35.716942000000003</v>
      </c>
      <c r="E230" s="2">
        <v>-23.040126999999998</v>
      </c>
      <c r="F230" s="2">
        <v>-19.967815000000002</v>
      </c>
      <c r="G230" s="2">
        <v>-30.268646</v>
      </c>
      <c r="H230" s="2">
        <v>-29.145406999999999</v>
      </c>
      <c r="I230" s="2">
        <v>-23.529253000000001</v>
      </c>
      <c r="J230" s="2">
        <v>-28.570575999999999</v>
      </c>
      <c r="K230" s="2">
        <v>-32.129997000000003</v>
      </c>
      <c r="L230" s="2">
        <v>-26.608276</v>
      </c>
      <c r="M230" s="2">
        <v>-28.735239</v>
      </c>
      <c r="N230" s="2">
        <v>-33.008311999999997</v>
      </c>
      <c r="O230" s="2">
        <v>-26.533245000000001</v>
      </c>
      <c r="P230" s="2">
        <v>-23.894258000000001</v>
      </c>
      <c r="Q230" s="2">
        <v>-27.708883</v>
      </c>
      <c r="R230" s="2">
        <v>-35.194817</v>
      </c>
      <c r="S230" s="2">
        <v>-21.948156000000001</v>
      </c>
      <c r="T230" s="2">
        <v>-21.045045999999999</v>
      </c>
      <c r="U230" s="2">
        <v>-31.975739000000001</v>
      </c>
      <c r="V230" s="2">
        <v>-24.590558999999999</v>
      </c>
    </row>
    <row r="231" spans="1:22">
      <c r="A231" s="2">
        <v>37859350000</v>
      </c>
      <c r="B231" s="2">
        <v>-33.793281999999998</v>
      </c>
      <c r="C231" s="2">
        <v>-28.360243000000001</v>
      </c>
      <c r="D231" s="2">
        <v>-42.504691999999999</v>
      </c>
      <c r="E231" s="2">
        <v>-25.801317000000001</v>
      </c>
      <c r="F231" s="2">
        <v>-21.705287999999999</v>
      </c>
      <c r="G231" s="2">
        <v>-28.263791999999999</v>
      </c>
      <c r="H231" s="2">
        <v>-26.637395999999999</v>
      </c>
      <c r="I231" s="2">
        <v>-25.305834000000001</v>
      </c>
      <c r="J231" s="2">
        <v>-37.416106999999997</v>
      </c>
      <c r="K231" s="2">
        <v>-27.153793</v>
      </c>
      <c r="L231" s="2">
        <v>-22.843754000000001</v>
      </c>
      <c r="M231" s="2">
        <v>-25.975190999999999</v>
      </c>
      <c r="N231" s="2">
        <v>-45.771411999999998</v>
      </c>
      <c r="O231" s="2">
        <v>-25.316314999999999</v>
      </c>
      <c r="P231" s="2">
        <v>-21.773273</v>
      </c>
      <c r="Q231" s="2">
        <v>-23.728209</v>
      </c>
      <c r="R231" s="2">
        <v>-39.498610999999997</v>
      </c>
      <c r="S231" s="2">
        <v>-24.707455</v>
      </c>
      <c r="T231" s="2">
        <v>-22.286653999999999</v>
      </c>
      <c r="U231" s="2">
        <v>-29.70994</v>
      </c>
      <c r="V231" s="2">
        <v>-28.246365000000001</v>
      </c>
    </row>
    <row r="232" spans="1:22">
      <c r="A232" s="2">
        <v>38026825000</v>
      </c>
      <c r="B232" s="2">
        <v>-34.939048999999997</v>
      </c>
      <c r="C232" s="2">
        <v>-29.405684999999998</v>
      </c>
      <c r="D232" s="2">
        <v>-29.740376000000001</v>
      </c>
      <c r="E232" s="2">
        <v>-31.458385</v>
      </c>
      <c r="F232" s="2">
        <v>-25.394628999999998</v>
      </c>
      <c r="G232" s="2">
        <v>-27.226134999999999</v>
      </c>
      <c r="H232" s="2">
        <v>-22.661570000000001</v>
      </c>
      <c r="I232" s="2">
        <v>-22.671082999999999</v>
      </c>
      <c r="J232" s="2">
        <v>-29.728923999999999</v>
      </c>
      <c r="K232" s="2">
        <v>-25.271343000000002</v>
      </c>
      <c r="L232" s="2">
        <v>-20.663301000000001</v>
      </c>
      <c r="M232" s="2">
        <v>-22.587558999999999</v>
      </c>
      <c r="N232" s="2">
        <v>-32.252659000000001</v>
      </c>
      <c r="O232" s="2">
        <v>-25.700030999999999</v>
      </c>
      <c r="P232" s="2">
        <v>-21.259232000000001</v>
      </c>
      <c r="Q232" s="2">
        <v>-21.954325000000001</v>
      </c>
      <c r="R232" s="2">
        <v>-29.182829000000002</v>
      </c>
      <c r="S232" s="2">
        <v>-29.207483</v>
      </c>
      <c r="T232" s="2">
        <v>-25.203137999999999</v>
      </c>
      <c r="U232" s="2">
        <v>-27.869848000000001</v>
      </c>
      <c r="V232" s="2">
        <v>-26.766438000000001</v>
      </c>
    </row>
    <row r="233" spans="1:22">
      <c r="A233" s="2">
        <v>38194300000</v>
      </c>
      <c r="B233" s="2">
        <v>-29.651717999999999</v>
      </c>
      <c r="C233" s="2">
        <v>-29.137419000000001</v>
      </c>
      <c r="D233" s="2">
        <v>-24.637709000000001</v>
      </c>
      <c r="E233" s="2">
        <v>-29.237407999999999</v>
      </c>
      <c r="F233" s="2">
        <v>-28.922974</v>
      </c>
      <c r="G233" s="2">
        <v>-26.849461000000002</v>
      </c>
      <c r="H233" s="2">
        <v>-20.214597999999999</v>
      </c>
      <c r="I233" s="2">
        <v>-19.718378000000001</v>
      </c>
      <c r="J233" s="2">
        <v>-24.419347999999999</v>
      </c>
      <c r="K233" s="2">
        <v>-24.529001000000001</v>
      </c>
      <c r="L233" s="2">
        <v>-19.643837000000001</v>
      </c>
      <c r="M233" s="2">
        <v>-20.488665000000001</v>
      </c>
      <c r="N233" s="2">
        <v>-26.881104000000001</v>
      </c>
      <c r="O233" s="2">
        <v>-27.353106</v>
      </c>
      <c r="P233" s="2">
        <v>-21.852467000000001</v>
      </c>
      <c r="Q233" s="2">
        <v>-21.314755999999999</v>
      </c>
      <c r="R233" s="2">
        <v>-24.854422</v>
      </c>
      <c r="S233" s="2">
        <v>-30.163201999999998</v>
      </c>
      <c r="T233" s="2">
        <v>-31.287196999999999</v>
      </c>
      <c r="U233" s="2">
        <v>-26.232486999999999</v>
      </c>
      <c r="V233" s="2">
        <v>-22.835374999999999</v>
      </c>
    </row>
    <row r="234" spans="1:22">
      <c r="A234" s="2">
        <v>38361775000</v>
      </c>
      <c r="B234" s="2">
        <v>-23.529008999999999</v>
      </c>
      <c r="C234" s="2">
        <v>-27.089016000000001</v>
      </c>
      <c r="D234" s="2">
        <v>-22.895678</v>
      </c>
      <c r="E234" s="2">
        <v>-23.473597000000002</v>
      </c>
      <c r="F234" s="2">
        <v>-24.112781999999999</v>
      </c>
      <c r="G234" s="2">
        <v>-26.964699</v>
      </c>
      <c r="H234" s="2">
        <v>-19.050706999999999</v>
      </c>
      <c r="I234" s="2">
        <v>-17.935955</v>
      </c>
      <c r="J234" s="2">
        <v>-21.895894999999999</v>
      </c>
      <c r="K234" s="2">
        <v>-25.450897000000001</v>
      </c>
      <c r="L234" s="2">
        <v>-20.058350000000001</v>
      </c>
      <c r="M234" s="2">
        <v>-19.797037</v>
      </c>
      <c r="N234" s="2">
        <v>-24.182780999999999</v>
      </c>
      <c r="O234" s="2">
        <v>-30.991109999999999</v>
      </c>
      <c r="P234" s="2">
        <v>-24.307107999999999</v>
      </c>
      <c r="Q234" s="2">
        <v>-22.047343999999999</v>
      </c>
      <c r="R234" s="2">
        <v>-22.630379000000001</v>
      </c>
      <c r="S234" s="2">
        <v>-24.449235999999999</v>
      </c>
      <c r="T234" s="2">
        <v>-32.767040000000001</v>
      </c>
      <c r="U234" s="2">
        <v>-25.361937999999999</v>
      </c>
      <c r="V234" s="2">
        <v>-20.029223999999999</v>
      </c>
    </row>
    <row r="235" spans="1:22">
      <c r="A235" s="2">
        <v>38529250000</v>
      </c>
      <c r="B235" s="2">
        <v>-21.470787000000001</v>
      </c>
      <c r="C235" s="2">
        <v>-27.661754999999999</v>
      </c>
      <c r="D235" s="2">
        <v>-23.311682000000001</v>
      </c>
      <c r="E235" s="2">
        <v>-20.054852</v>
      </c>
      <c r="F235" s="2">
        <v>-19.852667</v>
      </c>
      <c r="G235" s="2">
        <v>-26.036443999999999</v>
      </c>
      <c r="H235" s="2">
        <v>-19.027266000000001</v>
      </c>
      <c r="I235" s="2">
        <v>-17.496437</v>
      </c>
      <c r="J235" s="2">
        <v>-21.053609999999999</v>
      </c>
      <c r="K235" s="2">
        <v>-27.657419000000001</v>
      </c>
      <c r="L235" s="2">
        <v>-22.009636</v>
      </c>
      <c r="M235" s="2">
        <v>-20.193010000000001</v>
      </c>
      <c r="N235" s="2">
        <v>-22.755147999999998</v>
      </c>
      <c r="O235" s="2">
        <v>-32.000785999999998</v>
      </c>
      <c r="P235" s="2">
        <v>-29.763769</v>
      </c>
      <c r="Q235" s="2">
        <v>-24.136586999999999</v>
      </c>
      <c r="R235" s="2">
        <v>-21.674934</v>
      </c>
      <c r="S235" s="2">
        <v>-20.917383000000001</v>
      </c>
      <c r="T235" s="2">
        <v>-25.326677</v>
      </c>
      <c r="U235" s="2">
        <v>-24.952908999999998</v>
      </c>
      <c r="V235" s="2">
        <v>-18.555651000000001</v>
      </c>
    </row>
    <row r="236" spans="1:22">
      <c r="A236" s="2">
        <v>38696725000</v>
      </c>
      <c r="B236" s="2">
        <v>-23.063347</v>
      </c>
      <c r="C236" s="2">
        <v>-27.737158000000001</v>
      </c>
      <c r="D236" s="2">
        <v>-23.907055</v>
      </c>
      <c r="E236" s="2">
        <v>-17.883965</v>
      </c>
      <c r="F236" s="2">
        <v>-17.592116999999998</v>
      </c>
      <c r="G236" s="2">
        <v>-25.261101</v>
      </c>
      <c r="H236" s="2">
        <v>-20.277884</v>
      </c>
      <c r="I236" s="2">
        <v>-18.140331</v>
      </c>
      <c r="J236" s="2">
        <v>-21.269114999999999</v>
      </c>
      <c r="K236" s="2">
        <v>-29.469111999999999</v>
      </c>
      <c r="L236" s="2">
        <v>-26.051548</v>
      </c>
      <c r="M236" s="2">
        <v>-21.642340000000001</v>
      </c>
      <c r="N236" s="2">
        <v>-22.203773000000002</v>
      </c>
      <c r="O236" s="2">
        <v>-27.592538999999999</v>
      </c>
      <c r="P236" s="2">
        <v>-48.750960999999997</v>
      </c>
      <c r="Q236" s="2">
        <v>-28.197800000000001</v>
      </c>
      <c r="R236" s="2">
        <v>-21.548306</v>
      </c>
      <c r="S236" s="2">
        <v>-18.939041</v>
      </c>
      <c r="T236" s="2">
        <v>-21.530701000000001</v>
      </c>
      <c r="U236" s="2">
        <v>-24.884181999999999</v>
      </c>
      <c r="V236" s="2">
        <v>-18.021217</v>
      </c>
    </row>
    <row r="237" spans="1:22">
      <c r="A237" s="2">
        <v>38864200000</v>
      </c>
      <c r="B237" s="2">
        <v>-29.040880000000001</v>
      </c>
      <c r="C237" s="2">
        <v>-23.175149999999999</v>
      </c>
      <c r="D237" s="2">
        <v>-22.856470000000002</v>
      </c>
      <c r="E237" s="2">
        <v>-16.955172000000001</v>
      </c>
      <c r="F237" s="2">
        <v>-16.928871000000001</v>
      </c>
      <c r="G237" s="2">
        <v>-25.531880999999998</v>
      </c>
      <c r="H237" s="2">
        <v>-23.367577000000001</v>
      </c>
      <c r="I237" s="2">
        <v>-20.060081</v>
      </c>
      <c r="J237" s="2">
        <v>-22.372682999999999</v>
      </c>
      <c r="K237" s="2">
        <v>-27.685462999999999</v>
      </c>
      <c r="L237" s="2">
        <v>-36.176997999999998</v>
      </c>
      <c r="M237" s="2">
        <v>-24.423127999999998</v>
      </c>
      <c r="N237" s="2">
        <v>-22.389938000000001</v>
      </c>
      <c r="O237" s="2">
        <v>-24.320364000000001</v>
      </c>
      <c r="P237" s="2">
        <v>-29.364125999999999</v>
      </c>
      <c r="Q237" s="2">
        <v>-34.765503000000002</v>
      </c>
      <c r="R237" s="2">
        <v>-22.215254000000002</v>
      </c>
      <c r="S237" s="2">
        <v>-18.091431</v>
      </c>
      <c r="T237" s="2">
        <v>-19.561302000000001</v>
      </c>
      <c r="U237" s="2">
        <v>-25.171520000000001</v>
      </c>
      <c r="V237" s="2">
        <v>-18.308744000000001</v>
      </c>
    </row>
    <row r="238" spans="1:22">
      <c r="A238" s="2">
        <v>39031675000</v>
      </c>
      <c r="B238" s="2">
        <v>-26.763998000000001</v>
      </c>
      <c r="C238" s="2">
        <v>-20.328092999999999</v>
      </c>
      <c r="D238" s="2">
        <v>-22.409893</v>
      </c>
      <c r="E238" s="2">
        <v>-17.406897000000001</v>
      </c>
      <c r="F238" s="2">
        <v>-17.562569</v>
      </c>
      <c r="G238" s="2">
        <v>-26.16741</v>
      </c>
      <c r="H238" s="2">
        <v>-30.232222</v>
      </c>
      <c r="I238" s="2">
        <v>-23.603382</v>
      </c>
      <c r="J238" s="2">
        <v>-24.242204999999998</v>
      </c>
      <c r="K238" s="2">
        <v>-25.118566999999999</v>
      </c>
      <c r="L238" s="2">
        <v>-34.404952999999999</v>
      </c>
      <c r="M238" s="2">
        <v>-29.805869999999999</v>
      </c>
      <c r="N238" s="2">
        <v>-23.300301000000001</v>
      </c>
      <c r="O238" s="2">
        <v>-22.422194000000001</v>
      </c>
      <c r="P238" s="2">
        <v>-24.123208999999999</v>
      </c>
      <c r="Q238" s="2">
        <v>-31.813752999999998</v>
      </c>
      <c r="R238" s="2">
        <v>-23.613609</v>
      </c>
      <c r="S238" s="2">
        <v>-18.067164999999999</v>
      </c>
      <c r="T238" s="2">
        <v>-18.705662</v>
      </c>
      <c r="U238" s="2">
        <v>-25.920076000000002</v>
      </c>
      <c r="V238" s="2">
        <v>-19.424236000000001</v>
      </c>
    </row>
    <row r="239" spans="1:22">
      <c r="A239" s="2">
        <v>39199150000</v>
      </c>
      <c r="B239" s="2">
        <v>-22.798753999999999</v>
      </c>
      <c r="C239" s="2">
        <v>-20.056830999999999</v>
      </c>
      <c r="D239" s="2">
        <v>-24.327919000000001</v>
      </c>
      <c r="E239" s="2">
        <v>-19.240321999999999</v>
      </c>
      <c r="F239" s="2">
        <v>-19.377690999999999</v>
      </c>
      <c r="G239" s="2">
        <v>-26.107203999999999</v>
      </c>
      <c r="H239" s="2">
        <v>-36.039409999999997</v>
      </c>
      <c r="I239" s="2">
        <v>-29.081143999999998</v>
      </c>
      <c r="J239" s="2">
        <v>-27.267825999999999</v>
      </c>
      <c r="K239" s="2">
        <v>-24.015620999999999</v>
      </c>
      <c r="L239" s="2">
        <v>-26.681090999999999</v>
      </c>
      <c r="M239" s="2">
        <v>-43.184052000000001</v>
      </c>
      <c r="N239" s="2">
        <v>-25.086787999999999</v>
      </c>
      <c r="O239" s="2">
        <v>-21.876014999999999</v>
      </c>
      <c r="P239" s="2">
        <v>-22.013577999999999</v>
      </c>
      <c r="Q239" s="2">
        <v>-27.363028</v>
      </c>
      <c r="R239" s="2">
        <v>-26.260985999999999</v>
      </c>
      <c r="S239" s="2">
        <v>-18.928698000000001</v>
      </c>
      <c r="T239" s="2">
        <v>-18.875080000000001</v>
      </c>
      <c r="U239" s="2">
        <v>-27.25075</v>
      </c>
      <c r="V239" s="2">
        <v>-21.432832999999999</v>
      </c>
    </row>
    <row r="240" spans="1:22">
      <c r="A240" s="2">
        <v>39366625000</v>
      </c>
      <c r="B240" s="2">
        <v>-22.886557</v>
      </c>
      <c r="C240" s="2">
        <v>-22.004280000000001</v>
      </c>
      <c r="D240" s="2">
        <v>-29.345476000000001</v>
      </c>
      <c r="E240" s="2">
        <v>-21.940795999999999</v>
      </c>
      <c r="F240" s="2">
        <v>-21.886883000000001</v>
      </c>
      <c r="G240" s="2">
        <v>-26.209530000000001</v>
      </c>
      <c r="H240" s="2">
        <v>-28.057936000000002</v>
      </c>
      <c r="I240" s="2">
        <v>-30.485818999999999</v>
      </c>
      <c r="J240" s="2">
        <v>-32.432761999999997</v>
      </c>
      <c r="K240" s="2">
        <v>-24.009036999999999</v>
      </c>
      <c r="L240" s="2">
        <v>-23.884003</v>
      </c>
      <c r="M240" s="2">
        <v>-34.616241000000002</v>
      </c>
      <c r="N240" s="2">
        <v>-27.965979000000001</v>
      </c>
      <c r="O240" s="2">
        <v>-22.391081</v>
      </c>
      <c r="P240" s="2">
        <v>-21.382204000000002</v>
      </c>
      <c r="Q240" s="2">
        <v>-25.433325</v>
      </c>
      <c r="R240" s="2">
        <v>-30.770420000000001</v>
      </c>
      <c r="S240" s="2">
        <v>-20.473509</v>
      </c>
      <c r="T240" s="2">
        <v>-19.815695000000002</v>
      </c>
      <c r="U240" s="2">
        <v>-29.377397999999999</v>
      </c>
      <c r="V240" s="2">
        <v>-24.037291</v>
      </c>
    </row>
    <row r="241" spans="1:22">
      <c r="A241" s="2">
        <v>39534100000</v>
      </c>
      <c r="B241" s="2">
        <v>-26.382521000000001</v>
      </c>
      <c r="C241" s="2">
        <v>-25.551003000000001</v>
      </c>
      <c r="D241" s="2">
        <v>-39.052849000000002</v>
      </c>
      <c r="E241" s="2">
        <v>-23.397273999999999</v>
      </c>
      <c r="F241" s="2">
        <v>-24.018345</v>
      </c>
      <c r="G241" s="2">
        <v>-28.530714</v>
      </c>
      <c r="H241" s="2">
        <v>-24.886424999999999</v>
      </c>
      <c r="I241" s="2">
        <v>-26.020163</v>
      </c>
      <c r="J241" s="2">
        <v>-49.224891999999997</v>
      </c>
      <c r="K241" s="2">
        <v>-25.648690999999999</v>
      </c>
      <c r="L241" s="2">
        <v>-23.476676999999999</v>
      </c>
      <c r="M241" s="2">
        <v>-30.037928000000001</v>
      </c>
      <c r="N241" s="2">
        <v>-33.776730000000001</v>
      </c>
      <c r="O241" s="2">
        <v>-24.350743999999999</v>
      </c>
      <c r="P241" s="2">
        <v>-22.248418999999998</v>
      </c>
      <c r="Q241" s="2">
        <v>-25.651596000000001</v>
      </c>
      <c r="R241" s="2">
        <v>-39.171813999999998</v>
      </c>
      <c r="S241" s="2">
        <v>-22.379234</v>
      </c>
      <c r="T241" s="2">
        <v>-21.646044</v>
      </c>
      <c r="U241" s="2">
        <v>-34.590088000000002</v>
      </c>
      <c r="V241" s="2">
        <v>-25.427668000000001</v>
      </c>
    </row>
    <row r="242" spans="1:22">
      <c r="A242" s="2">
        <v>39701575000</v>
      </c>
      <c r="B242" s="2">
        <v>-30.680571</v>
      </c>
      <c r="C242" s="2">
        <v>-26.753872000000001</v>
      </c>
      <c r="D242" s="2">
        <v>-33.800975999999999</v>
      </c>
      <c r="E242" s="2">
        <v>-21.800457000000002</v>
      </c>
      <c r="F242" s="2">
        <v>-23.013783</v>
      </c>
      <c r="G242" s="2">
        <v>-33.714511999999999</v>
      </c>
      <c r="H242" s="2">
        <v>-24.479177</v>
      </c>
      <c r="I242" s="2">
        <v>-24.330649999999999</v>
      </c>
      <c r="J242" s="2">
        <v>-36.616947000000003</v>
      </c>
      <c r="K242" s="2">
        <v>-28.828506000000001</v>
      </c>
      <c r="L242" s="2">
        <v>-25.165355999999999</v>
      </c>
      <c r="M242" s="2">
        <v>-29.727573</v>
      </c>
      <c r="N242" s="2">
        <v>-34.750660000000003</v>
      </c>
      <c r="O242" s="2">
        <v>-27.009765999999999</v>
      </c>
      <c r="P242" s="2">
        <v>-24.381699000000001</v>
      </c>
      <c r="Q242" s="2">
        <v>-28.011672999999998</v>
      </c>
      <c r="R242" s="2">
        <v>-33.490639000000002</v>
      </c>
      <c r="S242" s="2">
        <v>-22.580791000000001</v>
      </c>
      <c r="T242" s="2">
        <v>-23.013500000000001</v>
      </c>
      <c r="U242" s="2">
        <v>-54.733479000000003</v>
      </c>
      <c r="V242" s="2">
        <v>-23.614028999999999</v>
      </c>
    </row>
    <row r="243" spans="1:22">
      <c r="A243" s="2">
        <v>39869050000</v>
      </c>
      <c r="B243" s="2">
        <v>-27.178736000000001</v>
      </c>
      <c r="C243" s="2">
        <v>-23.158821</v>
      </c>
      <c r="D243" s="2">
        <v>-27.459033999999999</v>
      </c>
      <c r="E243" s="2">
        <v>-19.754953</v>
      </c>
      <c r="F243" s="2">
        <v>-20.951166000000001</v>
      </c>
      <c r="G243" s="2">
        <v>-33.527991999999998</v>
      </c>
      <c r="H243" s="2">
        <v>-26.934650000000001</v>
      </c>
      <c r="I243" s="2">
        <v>-25.177959000000001</v>
      </c>
      <c r="J243" s="2">
        <v>-30.032276</v>
      </c>
      <c r="K243" s="2">
        <v>-28.903465000000001</v>
      </c>
      <c r="L243" s="2">
        <v>-29.124352999999999</v>
      </c>
      <c r="M243" s="2">
        <v>-32.591186999999998</v>
      </c>
      <c r="N243" s="2">
        <v>-28.113571</v>
      </c>
      <c r="O243" s="2">
        <v>-26.119724000000001</v>
      </c>
      <c r="P243" s="2">
        <v>-26.077501000000002</v>
      </c>
      <c r="Q243" s="2">
        <v>-34.261691999999996</v>
      </c>
      <c r="R243" s="2">
        <v>-27.738869000000001</v>
      </c>
      <c r="S243" s="2">
        <v>-20.595264</v>
      </c>
      <c r="T243" s="2">
        <v>-21.802059</v>
      </c>
      <c r="U243" s="2">
        <v>-34.144741000000003</v>
      </c>
      <c r="V243" s="2">
        <v>-21.284296000000001</v>
      </c>
    </row>
    <row r="244" spans="1:22">
      <c r="A244" s="2">
        <v>40036525000</v>
      </c>
      <c r="B244" s="2">
        <v>-21.709074000000001</v>
      </c>
      <c r="C244" s="2">
        <v>-19.954788000000001</v>
      </c>
      <c r="D244" s="2">
        <v>-24.136914999999998</v>
      </c>
      <c r="E244" s="2">
        <v>-19.066030999999999</v>
      </c>
      <c r="F244" s="2">
        <v>-20.239061</v>
      </c>
      <c r="G244" s="2">
        <v>-26.839123000000001</v>
      </c>
      <c r="H244" s="2">
        <v>-33.713467000000001</v>
      </c>
      <c r="I244" s="2">
        <v>-28.704552</v>
      </c>
      <c r="J244" s="2">
        <v>-26.543633</v>
      </c>
      <c r="K244" s="2">
        <v>-24.473938</v>
      </c>
      <c r="L244" s="2">
        <v>-28.531790000000001</v>
      </c>
      <c r="M244" s="2">
        <v>-35.747204000000004</v>
      </c>
      <c r="N244" s="2">
        <v>-24.469560999999999</v>
      </c>
      <c r="O244" s="2">
        <v>-22.725925</v>
      </c>
      <c r="P244" s="2">
        <v>-23.865587000000001</v>
      </c>
      <c r="Q244" s="2">
        <v>-31.77383</v>
      </c>
      <c r="R244" s="2">
        <v>-24.792355000000001</v>
      </c>
      <c r="S244" s="2">
        <v>-18.724781</v>
      </c>
      <c r="T244" s="2">
        <v>-19.613827000000001</v>
      </c>
      <c r="U244" s="2">
        <v>-27.989903999999999</v>
      </c>
      <c r="V244" s="2">
        <v>-19.926769</v>
      </c>
    </row>
    <row r="245" spans="1:22">
      <c r="A245" s="2">
        <v>40204000000</v>
      </c>
      <c r="B245" s="2">
        <v>-17.835523999999999</v>
      </c>
      <c r="C245" s="2">
        <v>-18.432648</v>
      </c>
      <c r="D245" s="2">
        <v>-23.666430999999999</v>
      </c>
      <c r="E245" s="2">
        <v>-20.386225</v>
      </c>
      <c r="F245" s="2">
        <v>-20.837140999999999</v>
      </c>
      <c r="G245" s="2">
        <v>-21.945492000000002</v>
      </c>
      <c r="H245" s="2">
        <v>-29.178982000000001</v>
      </c>
      <c r="I245" s="2">
        <v>-38.989795999999998</v>
      </c>
      <c r="J245" s="2">
        <v>-24.019812000000002</v>
      </c>
      <c r="K245" s="2">
        <v>-20.725577999999999</v>
      </c>
      <c r="L245" s="2">
        <v>-22.928260999999999</v>
      </c>
      <c r="M245" s="2">
        <v>-29.372340999999999</v>
      </c>
      <c r="N245" s="2">
        <v>-22.074266000000001</v>
      </c>
      <c r="O245" s="2">
        <v>-19.688711000000001</v>
      </c>
      <c r="P245" s="2">
        <v>-20.219902000000001</v>
      </c>
      <c r="Q245" s="2">
        <v>-24.475401000000002</v>
      </c>
      <c r="R245" s="2">
        <v>-22.985786000000001</v>
      </c>
      <c r="S245" s="2">
        <v>-17.398551999999999</v>
      </c>
      <c r="T245" s="2">
        <v>-17.625397</v>
      </c>
      <c r="U245" s="2">
        <v>-24.356863000000001</v>
      </c>
      <c r="V245" s="2">
        <v>-19.484445999999998</v>
      </c>
    </row>
    <row r="246" spans="1:22">
      <c r="A246" s="2">
        <v>40371475000</v>
      </c>
      <c r="B246" s="2">
        <v>-16.668006999999999</v>
      </c>
      <c r="C246" s="2">
        <v>-19.294381999999999</v>
      </c>
      <c r="D246" s="2">
        <v>-25.465838999999999</v>
      </c>
      <c r="E246" s="2">
        <v>-24.455470999999999</v>
      </c>
      <c r="F246" s="2">
        <v>-22.051493000000001</v>
      </c>
      <c r="G246" s="2">
        <v>-19.242184000000002</v>
      </c>
      <c r="H246" s="2">
        <v>-22.571162999999999</v>
      </c>
      <c r="I246" s="2">
        <v>-29.171408</v>
      </c>
      <c r="J246" s="2">
        <v>-22.572569000000001</v>
      </c>
      <c r="K246" s="2">
        <v>-18.634316999999999</v>
      </c>
      <c r="L246" s="2">
        <v>-19.396339000000001</v>
      </c>
      <c r="M246" s="2">
        <v>-24.315844999999999</v>
      </c>
      <c r="N246" s="2">
        <v>-20.855839</v>
      </c>
      <c r="O246" s="2">
        <v>-18.031763000000002</v>
      </c>
      <c r="P246" s="2">
        <v>-17.874645000000001</v>
      </c>
      <c r="Q246" s="2">
        <v>-20.819229</v>
      </c>
      <c r="R246" s="2">
        <v>-22.021494000000001</v>
      </c>
      <c r="S246" s="2">
        <v>-16.967997</v>
      </c>
      <c r="T246" s="2">
        <v>-16.560841</v>
      </c>
      <c r="U246" s="2">
        <v>-22.257051000000001</v>
      </c>
      <c r="V246" s="2">
        <v>-19.941074</v>
      </c>
    </row>
    <row r="247" spans="1:22">
      <c r="A247" s="2">
        <v>40538950000</v>
      </c>
      <c r="B247" s="2">
        <v>-17.969498000000002</v>
      </c>
      <c r="C247" s="2">
        <v>-22.395862999999999</v>
      </c>
      <c r="D247" s="2">
        <v>-24.366402000000001</v>
      </c>
      <c r="E247" s="2">
        <v>-31.7882</v>
      </c>
      <c r="F247" s="2">
        <v>-23.331586999999999</v>
      </c>
      <c r="G247" s="2">
        <v>-18.024488000000002</v>
      </c>
      <c r="H247" s="2">
        <v>-19.170341000000001</v>
      </c>
      <c r="I247" s="2">
        <v>-22.927569999999999</v>
      </c>
      <c r="J247" s="2">
        <v>-21.638832000000001</v>
      </c>
      <c r="K247" s="2">
        <v>-17.509502000000001</v>
      </c>
      <c r="L247" s="2">
        <v>-17.313046</v>
      </c>
      <c r="M247" s="2">
        <v>-21.295444</v>
      </c>
      <c r="N247" s="2">
        <v>-20.424403999999999</v>
      </c>
      <c r="O247" s="2">
        <v>-17.211590000000001</v>
      </c>
      <c r="P247" s="2">
        <v>-16.467438000000001</v>
      </c>
      <c r="Q247" s="2">
        <v>-18.640898</v>
      </c>
      <c r="R247" s="2">
        <v>-21.618551</v>
      </c>
      <c r="S247" s="2">
        <v>-17.28116</v>
      </c>
      <c r="T247" s="2">
        <v>-16.238073</v>
      </c>
      <c r="U247" s="2">
        <v>-21.038231</v>
      </c>
      <c r="V247" s="2">
        <v>-21.377151000000001</v>
      </c>
    </row>
    <row r="248" spans="1:22">
      <c r="A248" s="2">
        <v>40706425000</v>
      </c>
      <c r="B248" s="2">
        <v>-22.414622999999999</v>
      </c>
      <c r="C248" s="2">
        <v>-24.8598</v>
      </c>
      <c r="D248" s="2">
        <v>-20.965344999999999</v>
      </c>
      <c r="E248" s="2">
        <v>-28.316590999999999</v>
      </c>
      <c r="F248" s="2">
        <v>-24.949511000000001</v>
      </c>
      <c r="G248" s="2">
        <v>-18.004738</v>
      </c>
      <c r="H248" s="2">
        <v>-17.246449999999999</v>
      </c>
      <c r="I248" s="2">
        <v>-19.698788</v>
      </c>
      <c r="J248" s="2">
        <v>-21.042615999999999</v>
      </c>
      <c r="K248" s="2">
        <v>-17.262747000000001</v>
      </c>
      <c r="L248" s="2">
        <v>-16.356697</v>
      </c>
      <c r="M248" s="2">
        <v>-19.663402999999999</v>
      </c>
      <c r="N248" s="2">
        <v>-20.695816000000001</v>
      </c>
      <c r="O248" s="2">
        <v>-17.248304000000001</v>
      </c>
      <c r="P248" s="2">
        <v>-15.954841999999999</v>
      </c>
      <c r="Q248" s="2">
        <v>-17.582944999999999</v>
      </c>
      <c r="R248" s="2">
        <v>-21.69462</v>
      </c>
      <c r="S248" s="2">
        <v>-18.533783</v>
      </c>
      <c r="T248" s="2">
        <v>-16.710699000000002</v>
      </c>
      <c r="U248" s="2">
        <v>-20.523759999999999</v>
      </c>
      <c r="V248" s="2">
        <v>-24.148993000000001</v>
      </c>
    </row>
    <row r="249" spans="1:22">
      <c r="A249" s="2">
        <v>40873900000</v>
      </c>
      <c r="B249" s="2">
        <v>-27.091621</v>
      </c>
      <c r="C249" s="2">
        <v>-23.790790999999999</v>
      </c>
      <c r="D249" s="2">
        <v>-19.836521000000001</v>
      </c>
      <c r="E249" s="2">
        <v>-24.462505</v>
      </c>
      <c r="F249" s="2">
        <v>-26.890656</v>
      </c>
      <c r="G249" s="2">
        <v>-19.079819000000001</v>
      </c>
      <c r="H249" s="2">
        <v>-16.456230000000001</v>
      </c>
      <c r="I249" s="2">
        <v>-18.131879999999999</v>
      </c>
      <c r="J249" s="2">
        <v>-21.189585000000001</v>
      </c>
      <c r="K249" s="2">
        <v>-18.052890999999999</v>
      </c>
      <c r="L249" s="2">
        <v>-16.478434</v>
      </c>
      <c r="M249" s="2">
        <v>-19.173203999999998</v>
      </c>
      <c r="N249" s="2">
        <v>-21.824674999999999</v>
      </c>
      <c r="O249" s="2">
        <v>-18.255324999999999</v>
      </c>
      <c r="P249" s="2">
        <v>-16.309453999999999</v>
      </c>
      <c r="Q249" s="2">
        <v>-17.519053</v>
      </c>
      <c r="R249" s="2">
        <v>-22.554774999999999</v>
      </c>
      <c r="S249" s="2">
        <v>-21.016891000000001</v>
      </c>
      <c r="T249" s="2">
        <v>-18.129594999999998</v>
      </c>
      <c r="U249" s="2">
        <v>-20.869413000000002</v>
      </c>
      <c r="V249" s="2">
        <v>-29.300737000000002</v>
      </c>
    </row>
    <row r="250" spans="1:22">
      <c r="A250" s="2">
        <v>41041375000</v>
      </c>
      <c r="B250" s="2">
        <v>-26.55715</v>
      </c>
      <c r="C250" s="2">
        <v>-24.851946000000002</v>
      </c>
      <c r="D250" s="2">
        <v>-21.009827000000001</v>
      </c>
      <c r="E250" s="2">
        <v>-22.057639999999999</v>
      </c>
      <c r="F250" s="2">
        <v>-26.089006000000001</v>
      </c>
      <c r="G250" s="2">
        <v>-21.045203999999998</v>
      </c>
      <c r="H250" s="2">
        <v>-16.673136</v>
      </c>
      <c r="I250" s="2">
        <v>-17.947239</v>
      </c>
      <c r="J250" s="2">
        <v>-22.347425000000001</v>
      </c>
      <c r="K250" s="2">
        <v>-20.028032</v>
      </c>
      <c r="L250" s="2">
        <v>-17.580175000000001</v>
      </c>
      <c r="M250" s="2">
        <v>-19.711233</v>
      </c>
      <c r="N250" s="2">
        <v>-23.979582000000001</v>
      </c>
      <c r="O250" s="2">
        <v>-20.281168000000001</v>
      </c>
      <c r="P250" s="2">
        <v>-17.602467000000001</v>
      </c>
      <c r="Q250" s="2">
        <v>-18.402560999999999</v>
      </c>
      <c r="R250" s="2">
        <v>-24.311575000000001</v>
      </c>
      <c r="S250" s="2">
        <v>-25.365079999999999</v>
      </c>
      <c r="T250" s="2">
        <v>-20.677731999999999</v>
      </c>
      <c r="U250" s="2">
        <v>-22.043292999999998</v>
      </c>
      <c r="V250" s="2">
        <v>-36.481304000000002</v>
      </c>
    </row>
    <row r="251" spans="1:22">
      <c r="A251" s="2">
        <v>41208850000</v>
      </c>
      <c r="B251" s="2">
        <v>-29.377666000000001</v>
      </c>
      <c r="C251" s="2">
        <v>-28.239091999999999</v>
      </c>
      <c r="D251" s="2">
        <v>-23.511164000000001</v>
      </c>
      <c r="E251" s="2">
        <v>-20.467593999999998</v>
      </c>
      <c r="F251" s="2">
        <v>-24.524450000000002</v>
      </c>
      <c r="G251" s="2">
        <v>-24.387295000000002</v>
      </c>
      <c r="H251" s="2">
        <v>-17.86495</v>
      </c>
      <c r="I251" s="2">
        <v>-18.892122000000001</v>
      </c>
      <c r="J251" s="2">
        <v>-24.778949999999998</v>
      </c>
      <c r="K251" s="2">
        <v>-23.483355</v>
      </c>
      <c r="L251" s="2">
        <v>-19.690366999999998</v>
      </c>
      <c r="M251" s="2">
        <v>-21.297750000000001</v>
      </c>
      <c r="N251" s="2">
        <v>-27.634369</v>
      </c>
      <c r="O251" s="2">
        <v>-23.789064</v>
      </c>
      <c r="P251" s="2">
        <v>-19.802864</v>
      </c>
      <c r="Q251" s="2">
        <v>-20.320077999999999</v>
      </c>
      <c r="R251" s="2">
        <v>-27.178318000000001</v>
      </c>
      <c r="S251" s="2">
        <v>-31.227315999999998</v>
      </c>
      <c r="T251" s="2">
        <v>-24.470863000000001</v>
      </c>
      <c r="U251" s="2">
        <v>-24.35417</v>
      </c>
      <c r="V251" s="2">
        <v>-30.434833999999999</v>
      </c>
    </row>
    <row r="252" spans="1:22">
      <c r="A252" s="2">
        <v>41376325000</v>
      </c>
      <c r="B252" s="2">
        <v>-33.367905</v>
      </c>
      <c r="C252" s="2">
        <v>-28.886406000000001</v>
      </c>
      <c r="D252" s="2">
        <v>-26.855038</v>
      </c>
      <c r="E252" s="2">
        <v>-20.749136</v>
      </c>
      <c r="F252" s="2">
        <v>-25.659382000000001</v>
      </c>
      <c r="G252" s="2">
        <v>-30.324175</v>
      </c>
      <c r="H252" s="2">
        <v>-20.319127999999999</v>
      </c>
      <c r="I252" s="2">
        <v>-21.383901999999999</v>
      </c>
      <c r="J252" s="2">
        <v>-30.306826000000001</v>
      </c>
      <c r="K252" s="2">
        <v>-27.854876999999998</v>
      </c>
      <c r="L252" s="2">
        <v>-22.793102000000001</v>
      </c>
      <c r="M252" s="2">
        <v>-24.891940999999999</v>
      </c>
      <c r="N252" s="2">
        <v>-37.115585000000003</v>
      </c>
      <c r="O252" s="2">
        <v>-27.784182000000001</v>
      </c>
      <c r="P252" s="2">
        <v>-22.61046</v>
      </c>
      <c r="Q252" s="2">
        <v>-23.739640999999999</v>
      </c>
      <c r="R252" s="2">
        <v>-33.456378999999998</v>
      </c>
      <c r="S252" s="2">
        <v>-26.651772999999999</v>
      </c>
      <c r="T252" s="2">
        <v>-26.273109000000002</v>
      </c>
      <c r="U252" s="2">
        <v>-29.493718999999999</v>
      </c>
      <c r="V252" s="2">
        <v>-26.278638999999998</v>
      </c>
    </row>
    <row r="253" spans="1:22">
      <c r="A253" s="2">
        <v>41543800000</v>
      </c>
      <c r="B253" s="2">
        <v>-27.185614000000001</v>
      </c>
      <c r="C253" s="2">
        <v>-30.521601</v>
      </c>
      <c r="D253" s="2">
        <v>-31.941475000000001</v>
      </c>
      <c r="E253" s="2">
        <v>-23.68882</v>
      </c>
      <c r="F253" s="2">
        <v>-30.539663000000001</v>
      </c>
      <c r="G253" s="2">
        <v>-28.065504000000001</v>
      </c>
      <c r="H253" s="2">
        <v>-22.041401</v>
      </c>
      <c r="I253" s="2">
        <v>-24.486176</v>
      </c>
      <c r="J253" s="2">
        <v>-46.253059</v>
      </c>
      <c r="K253" s="2">
        <v>-25.457291000000001</v>
      </c>
      <c r="L253" s="2">
        <v>-23.56476</v>
      </c>
      <c r="M253" s="2">
        <v>-29.879090999999999</v>
      </c>
      <c r="N253" s="2">
        <v>-36.536011000000002</v>
      </c>
      <c r="O253" s="2">
        <v>-25.297267999999999</v>
      </c>
      <c r="P253" s="2">
        <v>-22.589365000000001</v>
      </c>
      <c r="Q253" s="2">
        <v>-25.895188999999998</v>
      </c>
      <c r="R253" s="2">
        <v>-37.971642000000003</v>
      </c>
      <c r="S253" s="2">
        <v>-22.436277</v>
      </c>
      <c r="T253" s="2">
        <v>-22.927273</v>
      </c>
      <c r="U253" s="2">
        <v>-46.721474000000001</v>
      </c>
      <c r="V253" s="2">
        <v>-24.436298000000001</v>
      </c>
    </row>
    <row r="254" spans="1:22">
      <c r="A254" s="2">
        <v>41711275000</v>
      </c>
      <c r="B254" s="2">
        <v>-29.588812000000001</v>
      </c>
      <c r="C254" s="2">
        <v>-44.766468000000003</v>
      </c>
      <c r="D254" s="2">
        <v>-27.134733000000001</v>
      </c>
      <c r="E254" s="2">
        <v>-28.980557999999998</v>
      </c>
      <c r="F254" s="2">
        <v>-39.93853</v>
      </c>
      <c r="G254" s="2">
        <v>-23.484047</v>
      </c>
      <c r="H254" s="2">
        <v>-20.384319000000001</v>
      </c>
      <c r="I254" s="2">
        <v>-23.752714000000001</v>
      </c>
      <c r="J254" s="2">
        <v>-29.842562000000001</v>
      </c>
      <c r="K254" s="2">
        <v>-21.543576999999999</v>
      </c>
      <c r="L254" s="2">
        <v>-20.696446999999999</v>
      </c>
      <c r="M254" s="2">
        <v>-27.020302000000001</v>
      </c>
      <c r="N254" s="2">
        <v>-27.875091999999999</v>
      </c>
      <c r="O254" s="2">
        <v>-21.481075000000001</v>
      </c>
      <c r="P254" s="2">
        <v>-19.901260000000001</v>
      </c>
      <c r="Q254" s="2">
        <v>-22.910755000000002</v>
      </c>
      <c r="R254" s="2">
        <v>-29.413414</v>
      </c>
      <c r="S254" s="2">
        <v>-20.360869999999998</v>
      </c>
      <c r="T254" s="2">
        <v>-20.034417999999999</v>
      </c>
      <c r="U254" s="2">
        <v>-31.235330999999999</v>
      </c>
      <c r="V254" s="2">
        <v>-24.103411000000001</v>
      </c>
    </row>
    <row r="255" spans="1:22">
      <c r="A255" s="2">
        <v>41878750000</v>
      </c>
      <c r="B255" s="2">
        <v>-35.161754999999999</v>
      </c>
      <c r="C255" s="2">
        <v>-25.130634000000001</v>
      </c>
      <c r="D255" s="2">
        <v>-21.496970999999998</v>
      </c>
      <c r="E255" s="2">
        <v>-26.439079</v>
      </c>
      <c r="F255" s="2">
        <v>-31.688437</v>
      </c>
      <c r="G255" s="2">
        <v>-21.274508999999998</v>
      </c>
      <c r="H255" s="2">
        <v>-17.699017999999999</v>
      </c>
      <c r="I255" s="2">
        <v>-20.178173000000001</v>
      </c>
      <c r="J255" s="2">
        <v>-24.064689999999999</v>
      </c>
      <c r="K255" s="2">
        <v>-19.314135</v>
      </c>
      <c r="L255" s="2">
        <v>-18.267620000000001</v>
      </c>
      <c r="M255" s="2">
        <v>-22.298359000000001</v>
      </c>
      <c r="N255" s="2">
        <v>-24.128796000000001</v>
      </c>
      <c r="O255" s="2">
        <v>-19.275656000000001</v>
      </c>
      <c r="P255" s="2">
        <v>-17.652792000000002</v>
      </c>
      <c r="Q255" s="2">
        <v>-19.696429999999999</v>
      </c>
      <c r="R255" s="2">
        <v>-25.172487</v>
      </c>
      <c r="S255" s="2">
        <v>-19.669606999999999</v>
      </c>
      <c r="T255" s="2">
        <v>-18.500553</v>
      </c>
      <c r="U255" s="2">
        <v>-25.139410000000002</v>
      </c>
      <c r="V255" s="2">
        <v>-24.938316</v>
      </c>
    </row>
    <row r="256" spans="1:22">
      <c r="A256" s="2">
        <v>42046225000</v>
      </c>
      <c r="B256" s="2">
        <v>-21.625889000000001</v>
      </c>
      <c r="C256" s="2">
        <v>-20.633286999999999</v>
      </c>
      <c r="D256" s="2">
        <v>-19.478071</v>
      </c>
      <c r="E256" s="2">
        <v>-21.983602999999999</v>
      </c>
      <c r="F256" s="2">
        <v>-25.494864</v>
      </c>
      <c r="G256" s="2">
        <v>-20.196102</v>
      </c>
      <c r="H256" s="2">
        <v>-15.850377999999999</v>
      </c>
      <c r="I256" s="2">
        <v>-17.643249999999998</v>
      </c>
      <c r="J256" s="2">
        <v>-21.372717000000002</v>
      </c>
      <c r="K256" s="2">
        <v>-18.521778000000001</v>
      </c>
      <c r="L256" s="2">
        <v>-16.973320000000001</v>
      </c>
      <c r="M256" s="2">
        <v>-19.623199</v>
      </c>
      <c r="N256" s="2">
        <v>-22.239187000000001</v>
      </c>
      <c r="O256" s="2">
        <v>-18.346457999999998</v>
      </c>
      <c r="P256" s="2">
        <v>-16.473503000000001</v>
      </c>
      <c r="Q256" s="2">
        <v>-17.868593000000001</v>
      </c>
      <c r="R256" s="2">
        <v>-23.054054000000001</v>
      </c>
      <c r="S256" s="2">
        <v>-20.176843999999999</v>
      </c>
      <c r="T256" s="2">
        <v>-18.075399000000001</v>
      </c>
      <c r="U256" s="2">
        <v>-22.293564</v>
      </c>
      <c r="V256" s="2">
        <v>-26.879100999999999</v>
      </c>
    </row>
    <row r="257" spans="1:22">
      <c r="A257" s="2">
        <v>42213700000</v>
      </c>
      <c r="B257" s="2">
        <v>-18.084263</v>
      </c>
      <c r="C257" s="2">
        <v>-20.198107</v>
      </c>
      <c r="D257" s="2">
        <v>-19.870992999999999</v>
      </c>
      <c r="E257" s="2">
        <v>-19.057447</v>
      </c>
      <c r="F257" s="2">
        <v>-21.590396999999999</v>
      </c>
      <c r="G257" s="2">
        <v>-19.918661</v>
      </c>
      <c r="H257" s="2">
        <v>-15.085141</v>
      </c>
      <c r="I257" s="2">
        <v>-16.483515000000001</v>
      </c>
      <c r="J257" s="2">
        <v>-20.411162999999998</v>
      </c>
      <c r="K257" s="2">
        <v>-18.985513999999998</v>
      </c>
      <c r="L257" s="2">
        <v>-16.766165000000001</v>
      </c>
      <c r="M257" s="2">
        <v>-18.426501999999999</v>
      </c>
      <c r="N257" s="2">
        <v>-21.591083999999999</v>
      </c>
      <c r="O257" s="2">
        <v>-18.524011999999999</v>
      </c>
      <c r="P257" s="2">
        <v>-16.284243</v>
      </c>
      <c r="Q257" s="2">
        <v>-17.204172</v>
      </c>
      <c r="R257" s="2">
        <v>-22.280408999999999</v>
      </c>
      <c r="S257" s="2">
        <v>-21.940629999999999</v>
      </c>
      <c r="T257" s="2">
        <v>-18.728618999999998</v>
      </c>
      <c r="U257" s="2">
        <v>-21.081081000000001</v>
      </c>
      <c r="V257" s="2">
        <v>-29.634315000000001</v>
      </c>
    </row>
    <row r="258" spans="1:22">
      <c r="A258" s="2">
        <v>42381175000</v>
      </c>
      <c r="B258" s="2">
        <v>-18.202572</v>
      </c>
      <c r="C258" s="2">
        <v>-22.610002999999999</v>
      </c>
      <c r="D258" s="2">
        <v>-21.384267999999999</v>
      </c>
      <c r="E258" s="2">
        <v>-17.180115000000001</v>
      </c>
      <c r="F258" s="2">
        <v>-19.569701999999999</v>
      </c>
      <c r="G258" s="2">
        <v>-20.478828</v>
      </c>
      <c r="H258" s="2">
        <v>-15.329211000000001</v>
      </c>
      <c r="I258" s="2">
        <v>-16.455507000000001</v>
      </c>
      <c r="J258" s="2">
        <v>-20.554110999999999</v>
      </c>
      <c r="K258" s="2">
        <v>-20.494484</v>
      </c>
      <c r="L258" s="2">
        <v>-17.415077</v>
      </c>
      <c r="M258" s="2">
        <v>-18.298487000000002</v>
      </c>
      <c r="N258" s="2">
        <v>-21.890229999999999</v>
      </c>
      <c r="O258" s="2">
        <v>-19.658622999999999</v>
      </c>
      <c r="P258" s="2">
        <v>-16.946570999999999</v>
      </c>
      <c r="Q258" s="2">
        <v>-17.457001000000002</v>
      </c>
      <c r="R258" s="2">
        <v>-22.515416999999999</v>
      </c>
      <c r="S258" s="2">
        <v>-25.304853000000001</v>
      </c>
      <c r="T258" s="2">
        <v>-20.317747000000001</v>
      </c>
      <c r="U258" s="2">
        <v>-20.876083000000001</v>
      </c>
      <c r="V258" s="2">
        <v>-31.070053000000001</v>
      </c>
    </row>
    <row r="259" spans="1:22">
      <c r="A259" s="2">
        <v>42548650000</v>
      </c>
      <c r="B259" s="2">
        <v>-21.674814000000001</v>
      </c>
      <c r="C259" s="2">
        <v>-25.804337</v>
      </c>
      <c r="D259" s="2">
        <v>-22.282468999999999</v>
      </c>
      <c r="E259" s="2">
        <v>-16.49794</v>
      </c>
      <c r="F259" s="2">
        <v>-19.380853999999999</v>
      </c>
      <c r="G259" s="2">
        <v>-22.672222000000001</v>
      </c>
      <c r="H259" s="2">
        <v>-16.593412000000001</v>
      </c>
      <c r="I259" s="2">
        <v>-17.426981000000001</v>
      </c>
      <c r="J259" s="2">
        <v>-21.844073999999999</v>
      </c>
      <c r="K259" s="2">
        <v>-23.572340000000001</v>
      </c>
      <c r="L259" s="2">
        <v>-19.116026000000002</v>
      </c>
      <c r="M259" s="2">
        <v>-19.268909000000001</v>
      </c>
      <c r="N259" s="2">
        <v>-23.568445000000001</v>
      </c>
      <c r="O259" s="2">
        <v>-22.157872999999999</v>
      </c>
      <c r="P259" s="2">
        <v>-18.584371999999998</v>
      </c>
      <c r="Q259" s="2">
        <v>-18.757359999999998</v>
      </c>
      <c r="R259" s="2">
        <v>-24.137139999999999</v>
      </c>
      <c r="S259" s="2">
        <v>-32.293247000000001</v>
      </c>
      <c r="T259" s="2">
        <v>-23.394570999999999</v>
      </c>
      <c r="U259" s="2">
        <v>-21.883966000000001</v>
      </c>
      <c r="V259" s="2">
        <v>-30.012329000000001</v>
      </c>
    </row>
    <row r="260" spans="1:22">
      <c r="A260" s="2">
        <v>42716125000</v>
      </c>
      <c r="B260" s="2">
        <v>-28.309055000000001</v>
      </c>
      <c r="C260" s="2">
        <v>-25.796794999999999</v>
      </c>
      <c r="D260" s="2">
        <v>-23.063956999999998</v>
      </c>
      <c r="E260" s="2">
        <v>-17.074529999999999</v>
      </c>
      <c r="F260" s="2">
        <v>-20.815322999999999</v>
      </c>
      <c r="G260" s="2">
        <v>-26.526529</v>
      </c>
      <c r="H260" s="2">
        <v>-18.271644999999999</v>
      </c>
      <c r="I260" s="2">
        <v>-19.067781</v>
      </c>
      <c r="J260" s="2">
        <v>-24.191717000000001</v>
      </c>
      <c r="K260" s="2">
        <v>-27.577369999999998</v>
      </c>
      <c r="L260" s="2">
        <v>-21.230160000000001</v>
      </c>
      <c r="M260" s="2">
        <v>-21.178633000000001</v>
      </c>
      <c r="N260" s="2">
        <v>-26.742249999999999</v>
      </c>
      <c r="O260" s="2">
        <v>-25.158799999999999</v>
      </c>
      <c r="P260" s="2">
        <v>-20.496258000000001</v>
      </c>
      <c r="Q260" s="2">
        <v>-20.70487</v>
      </c>
      <c r="R260" s="2">
        <v>-27.359069999999999</v>
      </c>
      <c r="S260" s="2">
        <v>-33.188170999999997</v>
      </c>
      <c r="T260" s="2">
        <v>-26.416817000000002</v>
      </c>
      <c r="U260" s="2">
        <v>-24.058786000000001</v>
      </c>
      <c r="V260" s="2">
        <v>-29.096686999999999</v>
      </c>
    </row>
    <row r="261" spans="1:22">
      <c r="A261" s="2">
        <v>42883600000</v>
      </c>
      <c r="B261" s="2">
        <v>-37.002116999999998</v>
      </c>
      <c r="C261" s="2">
        <v>-27.301902999999999</v>
      </c>
      <c r="D261" s="2">
        <v>-25.041806999999999</v>
      </c>
      <c r="E261" s="2">
        <v>-18.432898999999999</v>
      </c>
      <c r="F261" s="2">
        <v>-23.38353</v>
      </c>
      <c r="G261" s="2">
        <v>-29.558060000000001</v>
      </c>
      <c r="H261" s="2">
        <v>-19.196982999999999</v>
      </c>
      <c r="I261" s="2">
        <v>-20.605312000000001</v>
      </c>
      <c r="J261" s="2">
        <v>-27.560928000000001</v>
      </c>
      <c r="K261" s="2">
        <v>-28.204778999999998</v>
      </c>
      <c r="L261" s="2">
        <v>-22.248384000000001</v>
      </c>
      <c r="M261" s="2">
        <v>-23.356166999999999</v>
      </c>
      <c r="N261" s="2">
        <v>-31.749977000000001</v>
      </c>
      <c r="O261" s="2">
        <v>-25.800234</v>
      </c>
      <c r="P261" s="2">
        <v>-21.173922000000001</v>
      </c>
      <c r="Q261" s="2">
        <v>-22.270042</v>
      </c>
      <c r="R261" s="2">
        <v>-33.930064999999999</v>
      </c>
      <c r="S261" s="2">
        <v>-27.109392</v>
      </c>
      <c r="T261" s="2">
        <v>-25.648802</v>
      </c>
      <c r="U261" s="2">
        <v>-27.827850000000002</v>
      </c>
      <c r="V261" s="2">
        <v>-29.263930999999999</v>
      </c>
    </row>
    <row r="262" spans="1:22">
      <c r="A262" s="2">
        <v>43051075000</v>
      </c>
      <c r="B262" s="2">
        <v>-31.691610000000001</v>
      </c>
      <c r="C262" s="2">
        <v>-30.146107000000001</v>
      </c>
      <c r="D262" s="2">
        <v>-25.324551</v>
      </c>
      <c r="E262" s="2">
        <v>-18.990496</v>
      </c>
      <c r="F262" s="2">
        <v>-24.517106999999999</v>
      </c>
      <c r="G262" s="2">
        <v>-26.253878</v>
      </c>
      <c r="H262" s="2">
        <v>-18.173172000000001</v>
      </c>
      <c r="I262" s="2">
        <v>-20.100757999999999</v>
      </c>
      <c r="J262" s="2">
        <v>-27.171453</v>
      </c>
      <c r="K262" s="2">
        <v>-24.462139000000001</v>
      </c>
      <c r="L262" s="2">
        <v>-20.689160999999999</v>
      </c>
      <c r="M262" s="2">
        <v>-23.003243999999999</v>
      </c>
      <c r="N262" s="2">
        <v>-29.893234</v>
      </c>
      <c r="O262" s="2">
        <v>-22.857765000000001</v>
      </c>
      <c r="P262" s="2">
        <v>-19.623932</v>
      </c>
      <c r="Q262" s="2">
        <v>-21.276599999999998</v>
      </c>
      <c r="R262" s="2">
        <v>-32.683337999999999</v>
      </c>
      <c r="S262" s="2">
        <v>-23.986723000000001</v>
      </c>
      <c r="T262" s="2">
        <v>-22.501553000000001</v>
      </c>
      <c r="U262" s="2">
        <v>-29.546375000000001</v>
      </c>
      <c r="V262" s="2">
        <v>-30.835487000000001</v>
      </c>
    </row>
    <row r="263" spans="1:22">
      <c r="A263" s="2">
        <v>43218550000</v>
      </c>
      <c r="B263" s="2">
        <v>-24.392242</v>
      </c>
      <c r="C263" s="2">
        <v>-26.046955000000001</v>
      </c>
      <c r="D263" s="2">
        <v>-21.914688000000002</v>
      </c>
      <c r="E263" s="2">
        <v>-17.271930999999999</v>
      </c>
      <c r="F263" s="2">
        <v>-21.35763</v>
      </c>
      <c r="G263" s="2">
        <v>-22.263884000000001</v>
      </c>
      <c r="H263" s="2">
        <v>-16.306571999999999</v>
      </c>
      <c r="I263" s="2">
        <v>-17.881430000000002</v>
      </c>
      <c r="J263" s="2">
        <v>-22.74596</v>
      </c>
      <c r="K263" s="2">
        <v>-21.532677</v>
      </c>
      <c r="L263" s="2">
        <v>-18.336475</v>
      </c>
      <c r="M263" s="2">
        <v>-20.002382000000001</v>
      </c>
      <c r="N263" s="2">
        <v>-24.099976999999999</v>
      </c>
      <c r="O263" s="2">
        <v>-20.043509</v>
      </c>
      <c r="P263" s="2">
        <v>-17.465599000000001</v>
      </c>
      <c r="Q263" s="2">
        <v>-18.687840000000001</v>
      </c>
      <c r="R263" s="2">
        <v>-25.473248000000002</v>
      </c>
      <c r="S263" s="2">
        <v>-22.603919999999999</v>
      </c>
      <c r="T263" s="2">
        <v>-20.116019999999999</v>
      </c>
      <c r="U263" s="2">
        <v>-24.553032000000002</v>
      </c>
      <c r="V263" s="2">
        <v>-31.809184999999999</v>
      </c>
    </row>
    <row r="264" spans="1:22">
      <c r="A264" s="2">
        <v>43386025000</v>
      </c>
      <c r="B264" s="2">
        <v>-22.161318000000001</v>
      </c>
      <c r="C264" s="2">
        <v>-21.667677000000001</v>
      </c>
      <c r="D264" s="2">
        <v>-18.733727999999999</v>
      </c>
      <c r="E264" s="2">
        <v>-14.984304</v>
      </c>
      <c r="F264" s="2">
        <v>-18.132126</v>
      </c>
      <c r="G264" s="2">
        <v>-20.030187999999999</v>
      </c>
      <c r="H264" s="2">
        <v>-15.145075</v>
      </c>
      <c r="I264" s="2">
        <v>-16.055634000000001</v>
      </c>
      <c r="J264" s="2">
        <v>-19.654146000000001</v>
      </c>
      <c r="K264" s="2">
        <v>-20.206512</v>
      </c>
      <c r="L264" s="2">
        <v>-16.919709999999998</v>
      </c>
      <c r="M264" s="2">
        <v>-17.647976</v>
      </c>
      <c r="N264" s="2">
        <v>-20.874775</v>
      </c>
      <c r="O264" s="2">
        <v>-18.605059000000001</v>
      </c>
      <c r="P264" s="2">
        <v>-16.138877999999998</v>
      </c>
      <c r="Q264" s="2">
        <v>-16.851917</v>
      </c>
      <c r="R264" s="2">
        <v>-21.888642999999998</v>
      </c>
      <c r="S264" s="2">
        <v>-22.722360999999999</v>
      </c>
      <c r="T264" s="2">
        <v>-19.035688</v>
      </c>
      <c r="U264" s="2">
        <v>-20.828641999999999</v>
      </c>
      <c r="V264" s="2">
        <v>-28.620249000000001</v>
      </c>
    </row>
    <row r="265" spans="1:22">
      <c r="A265" s="2">
        <v>43553500000</v>
      </c>
      <c r="B265" s="2">
        <v>-23.408363000000001</v>
      </c>
      <c r="C265" s="2">
        <v>-18.055769000000002</v>
      </c>
      <c r="D265" s="2">
        <v>-16.274584000000001</v>
      </c>
      <c r="E265" s="2">
        <v>-13.427495</v>
      </c>
      <c r="F265" s="2">
        <v>-16.300363999999998</v>
      </c>
      <c r="G265" s="2">
        <v>-19.073813999999999</v>
      </c>
      <c r="H265" s="2">
        <v>-14.893079999999999</v>
      </c>
      <c r="I265" s="2">
        <v>-15.100244</v>
      </c>
      <c r="J265" s="2">
        <v>-17.834886999999998</v>
      </c>
      <c r="K265" s="2">
        <v>-19.671710999999998</v>
      </c>
      <c r="L265" s="2">
        <v>-16.369852000000002</v>
      </c>
      <c r="M265" s="2">
        <v>-16.299306999999999</v>
      </c>
      <c r="N265" s="2">
        <v>-19.048824</v>
      </c>
      <c r="O265" s="2">
        <v>-18.069851</v>
      </c>
      <c r="P265" s="2">
        <v>-15.647551</v>
      </c>
      <c r="Q265" s="2">
        <v>-15.887562000000001</v>
      </c>
      <c r="R265" s="2">
        <v>-19.914905999999998</v>
      </c>
      <c r="S265" s="2">
        <v>-23.466118000000002</v>
      </c>
      <c r="T265" s="2">
        <v>-18.828688</v>
      </c>
      <c r="U265" s="2">
        <v>-18.602024</v>
      </c>
      <c r="V265" s="2">
        <v>-24.786282</v>
      </c>
    </row>
    <row r="266" spans="1:22">
      <c r="A266" s="2">
        <v>43720975000</v>
      </c>
      <c r="B266" s="2">
        <v>-21.754311000000001</v>
      </c>
      <c r="C266" s="2">
        <v>-15.185230000000001</v>
      </c>
      <c r="D266" s="2">
        <v>-14.678781000000001</v>
      </c>
      <c r="E266" s="2">
        <v>-12.785600000000001</v>
      </c>
      <c r="F266" s="2">
        <v>-15.625159999999999</v>
      </c>
      <c r="G266" s="2">
        <v>-19.023073</v>
      </c>
      <c r="H266" s="2">
        <v>-15.521017000000001</v>
      </c>
      <c r="I266" s="2">
        <v>-14.878876999999999</v>
      </c>
      <c r="J266" s="2">
        <v>-16.907944000000001</v>
      </c>
      <c r="K266" s="2">
        <v>-19.820709000000001</v>
      </c>
      <c r="L266" s="2">
        <v>-16.705803</v>
      </c>
      <c r="M266" s="2">
        <v>-15.833449</v>
      </c>
      <c r="N266" s="2">
        <v>-18.185307000000002</v>
      </c>
      <c r="O266" s="2">
        <v>-18.377051999999999</v>
      </c>
      <c r="P266" s="2">
        <v>-15.948541000000001</v>
      </c>
      <c r="Q266" s="2">
        <v>-15.729751</v>
      </c>
      <c r="R266" s="2">
        <v>-18.968052</v>
      </c>
      <c r="S266" s="2">
        <v>-24.658114999999999</v>
      </c>
      <c r="T266" s="2">
        <v>-19.464162999999999</v>
      </c>
      <c r="U266" s="2">
        <v>-17.412565000000001</v>
      </c>
      <c r="V266" s="2">
        <v>-22.199793</v>
      </c>
    </row>
    <row r="267" spans="1:22">
      <c r="A267" s="2">
        <v>43888450000</v>
      </c>
      <c r="B267" s="2">
        <v>-17.060949000000001</v>
      </c>
      <c r="C267" s="2">
        <v>-13.738753000000001</v>
      </c>
      <c r="D267" s="2">
        <v>-14.386779000000001</v>
      </c>
      <c r="E267" s="2">
        <v>-13.25684</v>
      </c>
      <c r="F267" s="2">
        <v>-16.015547000000002</v>
      </c>
      <c r="G267" s="2">
        <v>-19.656936999999999</v>
      </c>
      <c r="H267" s="2">
        <v>-17.047758000000002</v>
      </c>
      <c r="I267" s="2">
        <v>-15.458313</v>
      </c>
      <c r="J267" s="2">
        <v>-16.941421999999999</v>
      </c>
      <c r="K267" s="2">
        <v>-20.825963999999999</v>
      </c>
      <c r="L267" s="2">
        <v>-18.039106</v>
      </c>
      <c r="M267" s="2">
        <v>-16.269268</v>
      </c>
      <c r="N267" s="2">
        <v>-18.238818999999999</v>
      </c>
      <c r="O267" s="2">
        <v>-19.646235999999998</v>
      </c>
      <c r="P267" s="2">
        <v>-17.188883000000001</v>
      </c>
      <c r="Q267" s="2">
        <v>-16.456904999999999</v>
      </c>
      <c r="R267" s="2">
        <v>-18.939533000000001</v>
      </c>
      <c r="S267" s="2">
        <v>-25.701571999999999</v>
      </c>
      <c r="T267" s="2">
        <v>-21.096792000000001</v>
      </c>
      <c r="U267" s="2">
        <v>-17.150124000000002</v>
      </c>
      <c r="V267" s="2">
        <v>-20.864135999999998</v>
      </c>
    </row>
    <row r="268" spans="1:22">
      <c r="A268" s="2">
        <v>44055925000</v>
      </c>
      <c r="B268" s="2">
        <v>-14.588701</v>
      </c>
      <c r="C268" s="2">
        <v>-13.733006</v>
      </c>
      <c r="D268" s="2">
        <v>-15.426513</v>
      </c>
      <c r="E268" s="2">
        <v>-14.747422</v>
      </c>
      <c r="F268" s="2">
        <v>-17.181920999999999</v>
      </c>
      <c r="G268" s="2">
        <v>-20.768642</v>
      </c>
      <c r="H268" s="2">
        <v>-19.477858999999999</v>
      </c>
      <c r="I268" s="2">
        <v>-16.832041</v>
      </c>
      <c r="J268" s="2">
        <v>-17.913537999999999</v>
      </c>
      <c r="K268" s="2">
        <v>-22.730989000000001</v>
      </c>
      <c r="L268" s="2">
        <v>-20.442216999999999</v>
      </c>
      <c r="M268" s="2">
        <v>-17.488904999999999</v>
      </c>
      <c r="N268" s="2">
        <v>-19.175312000000002</v>
      </c>
      <c r="O268" s="2">
        <v>-22.028893</v>
      </c>
      <c r="P268" s="2">
        <v>-19.343858999999998</v>
      </c>
      <c r="Q268" s="2">
        <v>-18.036921</v>
      </c>
      <c r="R268" s="2">
        <v>-19.779228</v>
      </c>
      <c r="S268" s="2">
        <v>-26.119064000000002</v>
      </c>
      <c r="T268" s="2">
        <v>-23.837109000000002</v>
      </c>
      <c r="U268" s="2">
        <v>-17.721253999999998</v>
      </c>
      <c r="V268" s="2">
        <v>-20.559248</v>
      </c>
    </row>
    <row r="269" spans="1:22">
      <c r="A269" s="2">
        <v>44223400000</v>
      </c>
      <c r="B269" s="2">
        <v>-14.067895999999999</v>
      </c>
      <c r="C269" s="2">
        <v>-14.815727000000001</v>
      </c>
      <c r="D269" s="2">
        <v>-17.502396000000001</v>
      </c>
      <c r="E269" s="2">
        <v>-16.939817000000001</v>
      </c>
      <c r="F269" s="2">
        <v>-18.834966999999999</v>
      </c>
      <c r="G269" s="2">
        <v>-22.331436</v>
      </c>
      <c r="H269" s="2">
        <v>-22.476054999999999</v>
      </c>
      <c r="I269" s="2">
        <v>-18.809061</v>
      </c>
      <c r="J269" s="2">
        <v>-19.712489999999999</v>
      </c>
      <c r="K269" s="2">
        <v>-25.705824</v>
      </c>
      <c r="L269" s="2">
        <v>-23.806158</v>
      </c>
      <c r="M269" s="2">
        <v>-19.407253000000001</v>
      </c>
      <c r="N269" s="2">
        <v>-20.978752</v>
      </c>
      <c r="O269" s="2">
        <v>-25.707443000000001</v>
      </c>
      <c r="P269" s="2">
        <v>-22.094936000000001</v>
      </c>
      <c r="Q269" s="2">
        <v>-20.277822</v>
      </c>
      <c r="R269" s="2">
        <v>-21.482821000000001</v>
      </c>
      <c r="S269" s="2">
        <v>-26.360979</v>
      </c>
      <c r="T269" s="2">
        <v>-28.204473</v>
      </c>
      <c r="U269" s="2">
        <v>-19.038397</v>
      </c>
      <c r="V269" s="2">
        <v>-21.240234000000001</v>
      </c>
    </row>
    <row r="270" spans="1:22">
      <c r="A270" s="2">
        <v>44390875000</v>
      </c>
      <c r="B270" s="2">
        <v>-14.736629000000001</v>
      </c>
      <c r="C270" s="2">
        <v>-16.318390000000001</v>
      </c>
      <c r="D270" s="2">
        <v>-19.627758</v>
      </c>
      <c r="E270" s="2">
        <v>-18.686154999999999</v>
      </c>
      <c r="F270" s="2">
        <v>-20.612916999999999</v>
      </c>
      <c r="G270" s="2">
        <v>-25.000816</v>
      </c>
      <c r="H270" s="2">
        <v>-23.717697000000001</v>
      </c>
      <c r="I270" s="2">
        <v>-20.423752</v>
      </c>
      <c r="J270" s="2">
        <v>-22.105335</v>
      </c>
      <c r="K270" s="2">
        <v>-30.951035999999998</v>
      </c>
      <c r="L270" s="2">
        <v>-26.637093</v>
      </c>
      <c r="M270" s="2">
        <v>-21.445459</v>
      </c>
      <c r="N270" s="2">
        <v>-23.689091000000001</v>
      </c>
      <c r="O270" s="2">
        <v>-30.104433</v>
      </c>
      <c r="P270" s="2">
        <v>-23.483315999999999</v>
      </c>
      <c r="Q270" s="2">
        <v>-22.287120999999999</v>
      </c>
      <c r="R270" s="2">
        <v>-24.458565</v>
      </c>
      <c r="S270" s="2">
        <v>-28.110265999999999</v>
      </c>
      <c r="T270" s="2">
        <v>-35.274383999999998</v>
      </c>
      <c r="U270" s="2">
        <v>-21.107869999999998</v>
      </c>
      <c r="V270" s="2">
        <v>-23.403576000000001</v>
      </c>
    </row>
    <row r="271" spans="1:22">
      <c r="A271" s="2">
        <v>44558350000</v>
      </c>
      <c r="B271" s="2">
        <v>-14.93388</v>
      </c>
      <c r="C271" s="2">
        <v>-16.431588999999999</v>
      </c>
      <c r="D271" s="2">
        <v>-19.412872</v>
      </c>
      <c r="E271" s="2">
        <v>-18.347300000000001</v>
      </c>
      <c r="F271" s="2">
        <v>-20.458266999999999</v>
      </c>
      <c r="G271" s="2">
        <v>-25.418437999999998</v>
      </c>
      <c r="H271" s="2">
        <v>-21.760048000000001</v>
      </c>
      <c r="I271" s="2">
        <v>-19.606939000000001</v>
      </c>
      <c r="J271" s="2">
        <v>-22.207612999999998</v>
      </c>
      <c r="K271" s="2">
        <v>-32.690468000000003</v>
      </c>
      <c r="L271" s="2">
        <v>-24.449536999999999</v>
      </c>
      <c r="M271" s="2">
        <v>-21.070150000000002</v>
      </c>
      <c r="N271" s="2">
        <v>-24.297165</v>
      </c>
      <c r="O271" s="2">
        <v>-27.122292000000002</v>
      </c>
      <c r="P271" s="2">
        <v>-21.552387</v>
      </c>
      <c r="Q271" s="2">
        <v>-21.348832999999999</v>
      </c>
      <c r="R271" s="2">
        <v>-26.112949</v>
      </c>
      <c r="S271" s="2">
        <v>-33.715645000000002</v>
      </c>
      <c r="T271" s="2">
        <v>-30.136275999999999</v>
      </c>
      <c r="U271" s="2">
        <v>-21.943213</v>
      </c>
      <c r="V271" s="2">
        <v>-26.607013999999999</v>
      </c>
    </row>
    <row r="272" spans="1:22">
      <c r="A272" s="2">
        <v>44725825000</v>
      </c>
      <c r="B272" s="2">
        <v>-13.657526000000001</v>
      </c>
      <c r="C272" s="2">
        <v>-15.247002999999999</v>
      </c>
      <c r="D272" s="2">
        <v>-18.018566</v>
      </c>
      <c r="E272" s="2">
        <v>-17.167369999999998</v>
      </c>
      <c r="F272" s="2">
        <v>-18.366838000000001</v>
      </c>
      <c r="G272" s="2">
        <v>-21.997420999999999</v>
      </c>
      <c r="H272" s="2">
        <v>-20.142071000000001</v>
      </c>
      <c r="I272" s="2">
        <v>-17.857271000000001</v>
      </c>
      <c r="J272" s="2">
        <v>-19.844439000000001</v>
      </c>
      <c r="K272" s="2">
        <v>-26.437515000000001</v>
      </c>
      <c r="L272" s="2">
        <v>-21.792175</v>
      </c>
      <c r="M272" s="2">
        <v>-18.910872999999999</v>
      </c>
      <c r="N272" s="2">
        <v>-21.49362</v>
      </c>
      <c r="O272" s="2">
        <v>-23.337610000000002</v>
      </c>
      <c r="P272" s="2">
        <v>-19.549365999999999</v>
      </c>
      <c r="Q272" s="2">
        <v>-19.205670999999999</v>
      </c>
      <c r="R272" s="2">
        <v>-23.137737000000001</v>
      </c>
      <c r="S272" s="2">
        <v>-38.879646000000001</v>
      </c>
      <c r="T272" s="2">
        <v>-25.230032000000001</v>
      </c>
      <c r="U272" s="2">
        <v>-20.004428999999998</v>
      </c>
      <c r="V272" s="2">
        <v>-25.66769</v>
      </c>
    </row>
    <row r="273" spans="1:22">
      <c r="A273" s="2">
        <v>44893300000</v>
      </c>
      <c r="B273" s="2">
        <v>-11.930186000000001</v>
      </c>
      <c r="C273" s="2">
        <v>-14.081096000000001</v>
      </c>
      <c r="D273" s="2">
        <v>-17.050280000000001</v>
      </c>
      <c r="E273" s="2">
        <v>-16.306640999999999</v>
      </c>
      <c r="F273" s="2">
        <v>-16.155090000000001</v>
      </c>
      <c r="G273" s="2">
        <v>-18.731442999999999</v>
      </c>
      <c r="H273" s="2">
        <v>-19.208155000000001</v>
      </c>
      <c r="I273" s="2">
        <v>-16.485869999999998</v>
      </c>
      <c r="J273" s="2">
        <v>-17.567737999999999</v>
      </c>
      <c r="K273" s="2">
        <v>-21.96538</v>
      </c>
      <c r="L273" s="2">
        <v>-19.867704</v>
      </c>
      <c r="M273" s="2">
        <v>-16.929255000000001</v>
      </c>
      <c r="N273" s="2">
        <v>-18.605688000000001</v>
      </c>
      <c r="O273" s="2">
        <v>-20.761949999999999</v>
      </c>
      <c r="P273" s="2">
        <v>-18.247479999999999</v>
      </c>
      <c r="Q273" s="2">
        <v>-17.418901000000002</v>
      </c>
      <c r="R273" s="2">
        <v>-19.76379</v>
      </c>
      <c r="S273" s="2">
        <v>-26.826336000000001</v>
      </c>
      <c r="T273" s="2">
        <v>-21.918801999999999</v>
      </c>
      <c r="U273" s="2">
        <v>-17.452248000000001</v>
      </c>
      <c r="V273" s="2">
        <v>-21.51848</v>
      </c>
    </row>
    <row r="274" spans="1:22">
      <c r="A274" s="2">
        <v>45060775000</v>
      </c>
      <c r="B274" s="2">
        <v>-10.772724</v>
      </c>
      <c r="C274" s="2">
        <v>-14.073936</v>
      </c>
      <c r="D274" s="2">
        <v>-17.507442000000001</v>
      </c>
      <c r="E274" s="2">
        <v>-16.462893000000001</v>
      </c>
      <c r="F274" s="2">
        <v>-14.672074</v>
      </c>
      <c r="G274" s="2">
        <v>-16.596582000000001</v>
      </c>
      <c r="H274" s="2">
        <v>-19.547395999999999</v>
      </c>
      <c r="I274" s="2">
        <v>-16.163740000000001</v>
      </c>
      <c r="J274" s="2">
        <v>-16.169993999999999</v>
      </c>
      <c r="K274" s="2">
        <v>-19.134920000000001</v>
      </c>
      <c r="L274" s="2">
        <v>-19.050438</v>
      </c>
      <c r="M274" s="2">
        <v>-15.873023</v>
      </c>
      <c r="N274" s="2">
        <v>-16.751208999999999</v>
      </c>
      <c r="O274" s="2">
        <v>-19.445264999999999</v>
      </c>
      <c r="P274" s="2">
        <v>-18.098633</v>
      </c>
      <c r="Q274" s="2">
        <v>-16.672701</v>
      </c>
      <c r="R274" s="2">
        <v>-17.450617000000001</v>
      </c>
      <c r="S274" s="2">
        <v>-21.429195</v>
      </c>
      <c r="T274" s="2">
        <v>-20.043772000000001</v>
      </c>
      <c r="U274" s="2">
        <v>-15.564963000000001</v>
      </c>
      <c r="V274" s="2">
        <v>-18.236986000000002</v>
      </c>
    </row>
    <row r="275" spans="1:22">
      <c r="A275" s="2">
        <v>45228250000</v>
      </c>
      <c r="B275" s="2">
        <v>-10.65019</v>
      </c>
      <c r="C275" s="2">
        <v>-15.392082</v>
      </c>
      <c r="D275" s="2">
        <v>-18.62229</v>
      </c>
      <c r="E275" s="2">
        <v>-16.782024</v>
      </c>
      <c r="F275" s="2">
        <v>-13.818591</v>
      </c>
      <c r="G275" s="2">
        <v>-15.399502</v>
      </c>
      <c r="H275" s="2">
        <v>-20.353774999999999</v>
      </c>
      <c r="I275" s="2">
        <v>-16.551853000000001</v>
      </c>
      <c r="J275" s="2">
        <v>-15.456313</v>
      </c>
      <c r="K275" s="2">
        <v>-17.168289000000001</v>
      </c>
      <c r="L275" s="2">
        <v>-18.478179999999998</v>
      </c>
      <c r="M275" s="2">
        <v>-15.388622</v>
      </c>
      <c r="N275" s="2">
        <v>-15.651166</v>
      </c>
      <c r="O275" s="2">
        <v>-18.559699999999999</v>
      </c>
      <c r="P275" s="2">
        <v>-18.529774</v>
      </c>
      <c r="Q275" s="2">
        <v>-16.492605000000001</v>
      </c>
      <c r="R275" s="2">
        <v>-15.909625999999999</v>
      </c>
      <c r="S275" s="2">
        <v>-18.197852999999999</v>
      </c>
      <c r="T275" s="2">
        <v>-18.616662999999999</v>
      </c>
      <c r="U275" s="2">
        <v>-14.367803</v>
      </c>
      <c r="V275" s="2">
        <v>-16.060898000000002</v>
      </c>
    </row>
    <row r="276" spans="1:22">
      <c r="A276" s="2">
        <v>45395725000</v>
      </c>
      <c r="B276" s="2">
        <v>-11.976959000000001</v>
      </c>
      <c r="C276" s="2">
        <v>-18.116050999999999</v>
      </c>
      <c r="D276" s="2">
        <v>-18.737181</v>
      </c>
      <c r="E276" s="2">
        <v>-17.114547999999999</v>
      </c>
      <c r="F276" s="2">
        <v>-13.821198000000001</v>
      </c>
      <c r="G276" s="2">
        <v>-15.242290000000001</v>
      </c>
      <c r="H276" s="2">
        <v>-21.334258999999999</v>
      </c>
      <c r="I276" s="2">
        <v>-17.756057999999999</v>
      </c>
      <c r="J276" s="2">
        <v>-15.410672</v>
      </c>
      <c r="K276" s="2">
        <v>-16.067018999999998</v>
      </c>
      <c r="L276" s="2">
        <v>-18.312038000000001</v>
      </c>
      <c r="M276" s="2">
        <v>-15.646464</v>
      </c>
      <c r="N276" s="2">
        <v>-15.308935999999999</v>
      </c>
      <c r="O276" s="2">
        <v>-18.232254000000001</v>
      </c>
      <c r="P276" s="2">
        <v>-19.581215</v>
      </c>
      <c r="Q276" s="2">
        <v>-16.956126999999999</v>
      </c>
      <c r="R276" s="2">
        <v>-15.227954</v>
      </c>
      <c r="S276" s="2">
        <v>-16.389531999999999</v>
      </c>
      <c r="T276" s="2">
        <v>-17.863406999999999</v>
      </c>
      <c r="U276" s="2">
        <v>-13.914082000000001</v>
      </c>
      <c r="V276" s="2">
        <v>-14.939313</v>
      </c>
    </row>
    <row r="277" spans="1:22">
      <c r="A277" s="2">
        <v>45563200000</v>
      </c>
      <c r="B277" s="2">
        <v>-15.257788</v>
      </c>
      <c r="C277" s="2">
        <v>-20.647929999999999</v>
      </c>
      <c r="D277" s="2">
        <v>-17.785225000000001</v>
      </c>
      <c r="E277" s="2">
        <v>-17.958642999999999</v>
      </c>
      <c r="F277" s="2">
        <v>-14.878684</v>
      </c>
      <c r="G277" s="2">
        <v>-15.876422</v>
      </c>
      <c r="H277" s="2">
        <v>-21.123123</v>
      </c>
      <c r="I277" s="2">
        <v>-19.706367</v>
      </c>
      <c r="J277" s="2">
        <v>-15.953322</v>
      </c>
      <c r="K277" s="2">
        <v>-15.547665</v>
      </c>
      <c r="L277" s="2">
        <v>-18.429984999999999</v>
      </c>
      <c r="M277" s="2">
        <v>-16.671634999999998</v>
      </c>
      <c r="N277" s="2">
        <v>-15.595366</v>
      </c>
      <c r="O277" s="2">
        <v>-18.173328000000001</v>
      </c>
      <c r="P277" s="2">
        <v>-20.973951</v>
      </c>
      <c r="Q277" s="2">
        <v>-18.123663000000001</v>
      </c>
      <c r="R277" s="2">
        <v>-15.088243</v>
      </c>
      <c r="S277" s="2">
        <v>-15.290775999999999</v>
      </c>
      <c r="T277" s="2">
        <v>-17.557162999999999</v>
      </c>
      <c r="U277" s="2">
        <v>-14.091514999999999</v>
      </c>
      <c r="V277" s="2">
        <v>-14.462782000000001</v>
      </c>
    </row>
    <row r="278" spans="1:22">
      <c r="A278" s="2">
        <v>45730675000</v>
      </c>
      <c r="B278" s="2">
        <v>-20.925149999999999</v>
      </c>
      <c r="C278" s="2">
        <v>-20.940248</v>
      </c>
      <c r="D278" s="2">
        <v>-17.688987999999998</v>
      </c>
      <c r="E278" s="2">
        <v>-19.921398</v>
      </c>
      <c r="F278" s="2">
        <v>-17.024443000000002</v>
      </c>
      <c r="G278" s="2">
        <v>-17.255827</v>
      </c>
      <c r="H278" s="2">
        <v>-20.162931</v>
      </c>
      <c r="I278" s="2">
        <v>-21.996970999999998</v>
      </c>
      <c r="J278" s="2">
        <v>-17.164670999999998</v>
      </c>
      <c r="K278" s="2">
        <v>-15.862753</v>
      </c>
      <c r="L278" s="2">
        <v>-19.034894999999999</v>
      </c>
      <c r="M278" s="2">
        <v>-18.481463999999999</v>
      </c>
      <c r="N278" s="2">
        <v>-16.616419</v>
      </c>
      <c r="O278" s="2">
        <v>-18.699954999999999</v>
      </c>
      <c r="P278" s="2">
        <v>-22.362349999999999</v>
      </c>
      <c r="Q278" s="2">
        <v>-19.93524</v>
      </c>
      <c r="R278" s="2">
        <v>-15.651560999999999</v>
      </c>
      <c r="S278" s="2">
        <v>-15.120915</v>
      </c>
      <c r="T278" s="2">
        <v>-17.925348</v>
      </c>
      <c r="U278" s="2">
        <v>-14.922065</v>
      </c>
      <c r="V278" s="2">
        <v>-14.733673</v>
      </c>
    </row>
    <row r="279" spans="1:22">
      <c r="A279" s="2">
        <v>45898150000</v>
      </c>
      <c r="B279" s="2">
        <v>-30.349330999999999</v>
      </c>
      <c r="C279" s="2">
        <v>-21.531027000000002</v>
      </c>
      <c r="D279" s="2">
        <v>-18.860472000000001</v>
      </c>
      <c r="E279" s="2">
        <v>-23.485968</v>
      </c>
      <c r="F279" s="2">
        <v>-20.463989000000002</v>
      </c>
      <c r="G279" s="2">
        <v>-19.365168000000001</v>
      </c>
      <c r="H279" s="2">
        <v>-19.612556000000001</v>
      </c>
      <c r="I279" s="2">
        <v>-24.491109999999999</v>
      </c>
      <c r="J279" s="2">
        <v>-19.179789</v>
      </c>
      <c r="K279" s="2">
        <v>-16.886236</v>
      </c>
      <c r="L279" s="2">
        <v>-20.212351000000002</v>
      </c>
      <c r="M279" s="2">
        <v>-21.233568000000002</v>
      </c>
      <c r="N279" s="2">
        <v>-18.362843000000002</v>
      </c>
      <c r="O279" s="2">
        <v>-19.806491999999999</v>
      </c>
      <c r="P279" s="2">
        <v>-23.595724000000001</v>
      </c>
      <c r="Q279" s="2">
        <v>-22.537855</v>
      </c>
      <c r="R279" s="2">
        <v>-16.876010999999998</v>
      </c>
      <c r="S279" s="2">
        <v>-15.613483</v>
      </c>
      <c r="T279" s="2">
        <v>-19.004662</v>
      </c>
      <c r="U279" s="2">
        <v>-16.366008999999998</v>
      </c>
      <c r="V279" s="2">
        <v>-15.647047000000001</v>
      </c>
    </row>
    <row r="280" spans="1:22">
      <c r="A280" s="2">
        <v>46065625000</v>
      </c>
      <c r="B280" s="2">
        <v>-30.304523</v>
      </c>
      <c r="C280" s="2">
        <v>-23.090851000000001</v>
      </c>
      <c r="D280" s="2">
        <v>-21.024823999999999</v>
      </c>
      <c r="E280" s="2">
        <v>-28.883559999999999</v>
      </c>
      <c r="F280" s="2">
        <v>-25.563889</v>
      </c>
      <c r="G280" s="2">
        <v>-22.049353</v>
      </c>
      <c r="H280" s="2">
        <v>-19.455704000000001</v>
      </c>
      <c r="I280" s="2">
        <v>-26.213135000000001</v>
      </c>
      <c r="J280" s="2">
        <v>-21.887785000000001</v>
      </c>
      <c r="K280" s="2">
        <v>-18.36796</v>
      </c>
      <c r="L280" s="2">
        <v>-21.583732999999999</v>
      </c>
      <c r="M280" s="2">
        <v>-25.04344</v>
      </c>
      <c r="N280" s="2">
        <v>-20.661460999999999</v>
      </c>
      <c r="O280" s="2">
        <v>-21.142256</v>
      </c>
      <c r="P280" s="2">
        <v>-24.113175999999999</v>
      </c>
      <c r="Q280" s="2">
        <v>-25.784904000000001</v>
      </c>
      <c r="R280" s="2">
        <v>-18.518360000000001</v>
      </c>
      <c r="S280" s="2">
        <v>-16.455206</v>
      </c>
      <c r="T280" s="2">
        <v>-20.450346</v>
      </c>
      <c r="U280" s="2">
        <v>-18.225565</v>
      </c>
      <c r="V280" s="2">
        <v>-16.939126999999999</v>
      </c>
    </row>
    <row r="281" spans="1:22">
      <c r="A281" s="2">
        <v>46233100000</v>
      </c>
      <c r="B281" s="2">
        <v>-25.921603999999999</v>
      </c>
      <c r="C281" s="2">
        <v>-26.415775</v>
      </c>
      <c r="D281" s="2">
        <v>-23.830490000000001</v>
      </c>
      <c r="E281" s="2">
        <v>-39.907786999999999</v>
      </c>
      <c r="F281" s="2">
        <v>-26.624655000000001</v>
      </c>
      <c r="G281" s="2">
        <v>-25.300101999999999</v>
      </c>
      <c r="H281" s="2">
        <v>-21.132462</v>
      </c>
      <c r="I281" s="2">
        <v>-30.970901000000001</v>
      </c>
      <c r="J281" s="2">
        <v>-24.647711000000001</v>
      </c>
      <c r="K281" s="2">
        <v>-20.34712</v>
      </c>
      <c r="L281" s="2">
        <v>-24.636458999999999</v>
      </c>
      <c r="M281" s="2">
        <v>-29.281790000000001</v>
      </c>
      <c r="N281" s="2">
        <v>-23.296029999999998</v>
      </c>
      <c r="O281" s="2">
        <v>-24.149585999999999</v>
      </c>
      <c r="P281" s="2">
        <v>-27.159208</v>
      </c>
      <c r="Q281" s="2">
        <v>-31.845299000000001</v>
      </c>
      <c r="R281" s="2">
        <v>-20.455347</v>
      </c>
      <c r="S281" s="2">
        <v>-18.082159000000001</v>
      </c>
      <c r="T281" s="2">
        <v>-23.283752</v>
      </c>
      <c r="U281" s="2">
        <v>-19.736422000000001</v>
      </c>
      <c r="V281" s="2">
        <v>-18.694161999999999</v>
      </c>
    </row>
    <row r="282" spans="1:22">
      <c r="A282" s="2">
        <v>46400575000</v>
      </c>
      <c r="B282" s="2">
        <v>-26.497999</v>
      </c>
      <c r="C282" s="2">
        <v>-25.910498</v>
      </c>
      <c r="D282" s="2">
        <v>-23.543842000000001</v>
      </c>
      <c r="E282" s="2">
        <v>-34.322521000000002</v>
      </c>
      <c r="F282" s="2">
        <v>-24.490925000000001</v>
      </c>
      <c r="G282" s="2">
        <v>-25.556677000000001</v>
      </c>
      <c r="H282" s="2">
        <v>-22.451488000000001</v>
      </c>
      <c r="I282" s="2">
        <v>-36.61974</v>
      </c>
      <c r="J282" s="2">
        <v>-24.025742999999999</v>
      </c>
      <c r="K282" s="2">
        <v>-20.703569000000002</v>
      </c>
      <c r="L282" s="2">
        <v>-26.361826000000001</v>
      </c>
      <c r="M282" s="2">
        <v>-27.669273</v>
      </c>
      <c r="N282" s="2">
        <v>-23.217682</v>
      </c>
      <c r="O282" s="2">
        <v>-26.144421000000001</v>
      </c>
      <c r="P282" s="2">
        <v>-31.477262</v>
      </c>
      <c r="Q282" s="2">
        <v>-32.764488</v>
      </c>
      <c r="R282" s="2">
        <v>-20.762079</v>
      </c>
      <c r="S282" s="2">
        <v>-18.890305999999999</v>
      </c>
      <c r="T282" s="2">
        <v>-24.751318000000001</v>
      </c>
      <c r="U282" s="2">
        <v>-19.472269000000001</v>
      </c>
      <c r="V282" s="2">
        <v>-19.349931999999999</v>
      </c>
    </row>
    <row r="283" spans="1:22">
      <c r="A283" s="2">
        <v>46568050000</v>
      </c>
      <c r="B283" s="2">
        <v>-29.575082999999999</v>
      </c>
      <c r="C283" s="2">
        <v>-21.330272999999998</v>
      </c>
      <c r="D283" s="2">
        <v>-20.734392</v>
      </c>
      <c r="E283" s="2">
        <v>-29.761209000000001</v>
      </c>
      <c r="F283" s="2">
        <v>-24.499998000000001</v>
      </c>
      <c r="G283" s="2">
        <v>-22.478399</v>
      </c>
      <c r="H283" s="2">
        <v>-20.717457</v>
      </c>
      <c r="I283" s="2">
        <v>-28.764040000000001</v>
      </c>
      <c r="J283" s="2">
        <v>-21.385441</v>
      </c>
      <c r="K283" s="2">
        <v>-18.783777000000001</v>
      </c>
      <c r="L283" s="2">
        <v>-23.198853</v>
      </c>
      <c r="M283" s="2">
        <v>-24.400901999999999</v>
      </c>
      <c r="N283" s="2">
        <v>-20.860613000000001</v>
      </c>
      <c r="O283" s="2">
        <v>-23.296923</v>
      </c>
      <c r="P283" s="2">
        <v>-29.169331</v>
      </c>
      <c r="Q283" s="2">
        <v>-26.833131999999999</v>
      </c>
      <c r="R283" s="2">
        <v>-18.826307</v>
      </c>
      <c r="S283" s="2">
        <v>-17.551684999999999</v>
      </c>
      <c r="T283" s="2">
        <v>-22.139423000000001</v>
      </c>
      <c r="U283" s="2">
        <v>-17.755725999999999</v>
      </c>
      <c r="V283" s="2">
        <v>-17.827953000000001</v>
      </c>
    </row>
    <row r="284" spans="1:22">
      <c r="A284" s="2">
        <v>46735525000</v>
      </c>
      <c r="B284" s="2">
        <v>-22.696503</v>
      </c>
      <c r="C284" s="2">
        <v>-18.460692999999999</v>
      </c>
      <c r="D284" s="2">
        <v>-18.995729000000001</v>
      </c>
      <c r="E284" s="2">
        <v>-26.638421999999998</v>
      </c>
      <c r="F284" s="2">
        <v>-24.428284000000001</v>
      </c>
      <c r="G284" s="2">
        <v>-19.694883000000001</v>
      </c>
      <c r="H284" s="2">
        <v>-18.358374000000001</v>
      </c>
      <c r="I284" s="2">
        <v>-23.612480000000001</v>
      </c>
      <c r="J284" s="2">
        <v>-19.146840999999998</v>
      </c>
      <c r="K284" s="2">
        <v>-16.911584999999999</v>
      </c>
      <c r="L284" s="2">
        <v>-20.247928999999999</v>
      </c>
      <c r="M284" s="2">
        <v>-21.540921999999998</v>
      </c>
      <c r="N284" s="2">
        <v>-18.710678000000001</v>
      </c>
      <c r="O284" s="2">
        <v>-20.456410999999999</v>
      </c>
      <c r="P284" s="2">
        <v>-24.538246000000001</v>
      </c>
      <c r="Q284" s="2">
        <v>-22.767150999999998</v>
      </c>
      <c r="R284" s="2">
        <v>-16.920781999999999</v>
      </c>
      <c r="S284" s="2">
        <v>-15.973795000000001</v>
      </c>
      <c r="T284" s="2">
        <v>-19.574038000000002</v>
      </c>
      <c r="U284" s="2">
        <v>-16.176527</v>
      </c>
      <c r="V284" s="2">
        <v>-16.273540000000001</v>
      </c>
    </row>
    <row r="285" spans="1:22">
      <c r="A285" s="2">
        <v>46903000000</v>
      </c>
      <c r="B285" s="2">
        <v>-17.349402999999999</v>
      </c>
      <c r="C285" s="2">
        <v>-17.486858000000002</v>
      </c>
      <c r="D285" s="2">
        <v>-18.765142000000001</v>
      </c>
      <c r="E285" s="2">
        <v>-23.210374999999999</v>
      </c>
      <c r="F285" s="2">
        <v>-24.342337000000001</v>
      </c>
      <c r="G285" s="2">
        <v>-17.505742999999999</v>
      </c>
      <c r="H285" s="2">
        <v>-15.691566</v>
      </c>
      <c r="I285" s="2">
        <v>-19.807632000000002</v>
      </c>
      <c r="J285" s="2">
        <v>-17.917453999999999</v>
      </c>
      <c r="K285" s="2">
        <v>-15.463932</v>
      </c>
      <c r="L285" s="2">
        <v>-17.573443999999999</v>
      </c>
      <c r="M285" s="2">
        <v>-19.811178000000002</v>
      </c>
      <c r="N285" s="2">
        <v>-17.245236999999999</v>
      </c>
      <c r="O285" s="2">
        <v>-17.702196000000001</v>
      </c>
      <c r="P285" s="2">
        <v>-19.983575999999999</v>
      </c>
      <c r="Q285" s="2">
        <v>-19.912842000000001</v>
      </c>
      <c r="R285" s="2">
        <v>-15.434877999999999</v>
      </c>
      <c r="S285" s="2">
        <v>-14.2653</v>
      </c>
      <c r="T285" s="2">
        <v>-17.255099999999999</v>
      </c>
      <c r="U285" s="2">
        <v>-15.199054</v>
      </c>
      <c r="V285" s="2">
        <v>-14.773481</v>
      </c>
    </row>
    <row r="286" spans="1:22">
      <c r="A286" s="2">
        <v>47070475000</v>
      </c>
      <c r="B286" s="2">
        <v>-15.974494</v>
      </c>
      <c r="C286" s="2">
        <v>-18.533234</v>
      </c>
      <c r="D286" s="2">
        <v>-19.070405999999998</v>
      </c>
      <c r="E286" s="2">
        <v>-19.346212000000001</v>
      </c>
      <c r="F286" s="2">
        <v>-21.662047999999999</v>
      </c>
      <c r="G286" s="2">
        <v>-16.254566000000001</v>
      </c>
      <c r="H286" s="2">
        <v>-14.167852</v>
      </c>
      <c r="I286" s="2">
        <v>-17.612916999999999</v>
      </c>
      <c r="J286" s="2">
        <v>-17.376868999999999</v>
      </c>
      <c r="K286" s="2">
        <v>-14.788047000000001</v>
      </c>
      <c r="L286" s="2">
        <v>-16.080110999999999</v>
      </c>
      <c r="M286" s="2">
        <v>-18.69924</v>
      </c>
      <c r="N286" s="2">
        <v>-16.541357000000001</v>
      </c>
      <c r="O286" s="2">
        <v>-16.063369999999999</v>
      </c>
      <c r="P286" s="2">
        <v>-17.431864000000001</v>
      </c>
      <c r="Q286" s="2">
        <v>-18.149592999999999</v>
      </c>
      <c r="R286" s="2">
        <v>-14.634306</v>
      </c>
      <c r="S286" s="2">
        <v>-13.269886</v>
      </c>
      <c r="T286" s="2">
        <v>-15.933885999999999</v>
      </c>
      <c r="U286" s="2">
        <v>-14.858768</v>
      </c>
      <c r="V286" s="2">
        <v>-13.976018</v>
      </c>
    </row>
    <row r="287" spans="1:22">
      <c r="A287" s="2">
        <v>47237950000</v>
      </c>
      <c r="B287" s="2">
        <v>-16.978134000000001</v>
      </c>
      <c r="C287" s="2">
        <v>-19.911868999999999</v>
      </c>
      <c r="D287" s="2">
        <v>-18.274892999999999</v>
      </c>
      <c r="E287" s="2">
        <v>-16.726351000000001</v>
      </c>
      <c r="F287" s="2">
        <v>-19.300094999999999</v>
      </c>
      <c r="G287" s="2">
        <v>-15.757775000000001</v>
      </c>
      <c r="H287" s="2">
        <v>-13.399165</v>
      </c>
      <c r="I287" s="2">
        <v>-16.282385000000001</v>
      </c>
      <c r="J287" s="2">
        <v>-17.205776</v>
      </c>
      <c r="K287" s="2">
        <v>-14.590655</v>
      </c>
      <c r="L287" s="2">
        <v>-15.243069999999999</v>
      </c>
      <c r="M287" s="2">
        <v>-17.993441000000001</v>
      </c>
      <c r="N287" s="2">
        <v>-16.247713000000001</v>
      </c>
      <c r="O287" s="2">
        <v>-15.112492</v>
      </c>
      <c r="P287" s="2">
        <v>-15.879308</v>
      </c>
      <c r="Q287" s="2">
        <v>-17.030667999999999</v>
      </c>
      <c r="R287" s="2">
        <v>-14.292865000000001</v>
      </c>
      <c r="S287" s="2">
        <v>-12.765003</v>
      </c>
      <c r="T287" s="2">
        <v>-15.22719</v>
      </c>
      <c r="U287" s="2">
        <v>-14.939838999999999</v>
      </c>
      <c r="V287" s="2">
        <v>-13.630485</v>
      </c>
    </row>
    <row r="288" spans="1:22">
      <c r="A288" s="2">
        <v>47405425000</v>
      </c>
      <c r="B288" s="2">
        <v>-19.315607</v>
      </c>
      <c r="C288" s="2">
        <v>-18.919142000000001</v>
      </c>
      <c r="D288" s="2">
        <v>-16.788070999999999</v>
      </c>
      <c r="E288" s="2">
        <v>-15.270061</v>
      </c>
      <c r="F288" s="2">
        <v>-17.850968999999999</v>
      </c>
      <c r="G288" s="2">
        <v>-15.815064</v>
      </c>
      <c r="H288" s="2">
        <v>-13.123742999999999</v>
      </c>
      <c r="I288" s="2">
        <v>-15.440477</v>
      </c>
      <c r="J288" s="2">
        <v>-17.399595000000001</v>
      </c>
      <c r="K288" s="2">
        <v>-14.886539000000001</v>
      </c>
      <c r="L288" s="2">
        <v>-14.904937</v>
      </c>
      <c r="M288" s="2">
        <v>-17.603437</v>
      </c>
      <c r="N288" s="2">
        <v>-16.359423</v>
      </c>
      <c r="O288" s="2">
        <v>-14.613101</v>
      </c>
      <c r="P288" s="2">
        <v>-14.893829999999999</v>
      </c>
      <c r="Q288" s="2">
        <v>-16.351589000000001</v>
      </c>
      <c r="R288" s="2">
        <v>-14.417446999999999</v>
      </c>
      <c r="S288" s="2">
        <v>-12.697433999999999</v>
      </c>
      <c r="T288" s="2">
        <v>-14.967358000000001</v>
      </c>
      <c r="U288" s="2">
        <v>-15.478839000000001</v>
      </c>
      <c r="V288" s="2">
        <v>-13.698305</v>
      </c>
    </row>
    <row r="289" spans="1:22">
      <c r="A289" s="2">
        <v>47572900000</v>
      </c>
      <c r="B289" s="2">
        <v>-19.309746000000001</v>
      </c>
      <c r="C289" s="2">
        <v>-17.059315000000002</v>
      </c>
      <c r="D289" s="2">
        <v>-15.937248</v>
      </c>
      <c r="E289" s="2">
        <v>-14.769311</v>
      </c>
      <c r="F289" s="2">
        <v>-17.029713000000001</v>
      </c>
      <c r="G289" s="2">
        <v>-16.173473000000001</v>
      </c>
      <c r="H289" s="2">
        <v>-13.156847000000001</v>
      </c>
      <c r="I289" s="2">
        <v>-15.052628</v>
      </c>
      <c r="J289" s="2">
        <v>-17.717495</v>
      </c>
      <c r="K289" s="2">
        <v>-15.469711</v>
      </c>
      <c r="L289" s="2">
        <v>-14.909685</v>
      </c>
      <c r="M289" s="2">
        <v>-17.414059000000002</v>
      </c>
      <c r="N289" s="2">
        <v>-16.652473000000001</v>
      </c>
      <c r="O289" s="2">
        <v>-14.43521</v>
      </c>
      <c r="P289" s="2">
        <v>-14.398239</v>
      </c>
      <c r="Q289" s="2">
        <v>-16.091332999999999</v>
      </c>
      <c r="R289" s="2">
        <v>-14.772779</v>
      </c>
      <c r="S289" s="2">
        <v>-12.879372999999999</v>
      </c>
      <c r="T289" s="2">
        <v>-15.022344</v>
      </c>
      <c r="U289" s="2">
        <v>-16.213336999999999</v>
      </c>
      <c r="V289" s="2">
        <v>-13.972325</v>
      </c>
    </row>
    <row r="290" spans="1:22">
      <c r="A290" s="2">
        <v>47740375000</v>
      </c>
      <c r="B290" s="2">
        <v>-17.827708999999999</v>
      </c>
      <c r="C290" s="2">
        <v>-16.324176999999999</v>
      </c>
      <c r="D290" s="2">
        <v>-15.908345000000001</v>
      </c>
      <c r="E290" s="2">
        <v>-14.825066</v>
      </c>
      <c r="F290" s="2">
        <v>-16.552761</v>
      </c>
      <c r="G290" s="2">
        <v>-16.733252</v>
      </c>
      <c r="H290" s="2">
        <v>-13.484366</v>
      </c>
      <c r="I290" s="2">
        <v>-15.025887000000001</v>
      </c>
      <c r="J290" s="2">
        <v>-18.257587000000001</v>
      </c>
      <c r="K290" s="2">
        <v>-16.303118000000001</v>
      </c>
      <c r="L290" s="2">
        <v>-15.233121000000001</v>
      </c>
      <c r="M290" s="2">
        <v>-17.470621000000001</v>
      </c>
      <c r="N290" s="2">
        <v>-17.158781000000001</v>
      </c>
      <c r="O290" s="2">
        <v>-14.570982000000001</v>
      </c>
      <c r="P290" s="2">
        <v>-14.284940000000001</v>
      </c>
      <c r="Q290" s="2">
        <v>-16.119591</v>
      </c>
      <c r="R290" s="2">
        <v>-15.341075</v>
      </c>
      <c r="S290" s="2">
        <v>-13.274844999999999</v>
      </c>
      <c r="T290" s="2">
        <v>-15.346594</v>
      </c>
      <c r="U290" s="2">
        <v>-17.151997000000001</v>
      </c>
      <c r="V290" s="2">
        <v>-14.476831000000001</v>
      </c>
    </row>
    <row r="291" spans="1:22">
      <c r="A291" s="2">
        <v>47907850000</v>
      </c>
      <c r="B291" s="2">
        <v>-17.022379000000001</v>
      </c>
      <c r="C291" s="2">
        <v>-16.182783000000001</v>
      </c>
      <c r="D291" s="2">
        <v>-16.158739000000001</v>
      </c>
      <c r="E291" s="2">
        <v>-14.982070999999999</v>
      </c>
      <c r="F291" s="2">
        <v>-16.186239</v>
      </c>
      <c r="G291" s="2">
        <v>-17.210238</v>
      </c>
      <c r="H291" s="2">
        <v>-13.860404000000001</v>
      </c>
      <c r="I291" s="2">
        <v>-15.138915000000001</v>
      </c>
      <c r="J291" s="2">
        <v>-18.737921</v>
      </c>
      <c r="K291" s="2">
        <v>-17.140253000000001</v>
      </c>
      <c r="L291" s="2">
        <v>-15.556479</v>
      </c>
      <c r="M291" s="2">
        <v>-17.526304</v>
      </c>
      <c r="N291" s="2">
        <v>-17.530567000000001</v>
      </c>
      <c r="O291" s="2">
        <v>-14.725381</v>
      </c>
      <c r="P291" s="2">
        <v>-14.257533</v>
      </c>
      <c r="Q291" s="2">
        <v>-16.216152000000001</v>
      </c>
      <c r="R291" s="2">
        <v>-15.848362</v>
      </c>
      <c r="S291" s="2">
        <v>-13.654699000000001</v>
      </c>
      <c r="T291" s="2">
        <v>-15.703484</v>
      </c>
      <c r="U291" s="2">
        <v>-17.984638</v>
      </c>
      <c r="V291" s="2">
        <v>-14.934196999999999</v>
      </c>
    </row>
    <row r="292" spans="1:22">
      <c r="A292" s="2">
        <v>48075325000</v>
      </c>
      <c r="B292" s="2">
        <v>-16.250668999999998</v>
      </c>
      <c r="C292" s="2">
        <v>-15.661472</v>
      </c>
      <c r="D292" s="2">
        <v>-15.941537</v>
      </c>
      <c r="E292" s="2">
        <v>-14.789832000000001</v>
      </c>
      <c r="F292" s="2">
        <v>-15.617654</v>
      </c>
      <c r="G292" s="2">
        <v>-17.17165</v>
      </c>
      <c r="H292" s="2">
        <v>-13.933024</v>
      </c>
      <c r="I292" s="2">
        <v>-14.955864</v>
      </c>
      <c r="J292" s="2">
        <v>-18.581526</v>
      </c>
      <c r="K292" s="2">
        <v>-17.371715999999999</v>
      </c>
      <c r="L292" s="2">
        <v>-15.489781000000001</v>
      </c>
      <c r="M292" s="2">
        <v>-17.170715000000001</v>
      </c>
      <c r="N292" s="2">
        <v>-17.383559999999999</v>
      </c>
      <c r="O292" s="2">
        <v>-14.565369</v>
      </c>
      <c r="P292" s="2">
        <v>-14.036521</v>
      </c>
      <c r="Q292" s="2">
        <v>-15.969801</v>
      </c>
      <c r="R292" s="2">
        <v>-15.893533</v>
      </c>
      <c r="S292" s="2">
        <v>-13.691623999999999</v>
      </c>
      <c r="T292" s="2">
        <v>-15.678190000000001</v>
      </c>
      <c r="U292" s="2">
        <v>-18.122174999999999</v>
      </c>
      <c r="V292" s="2">
        <v>-14.965413</v>
      </c>
    </row>
    <row r="293" spans="1:22">
      <c r="A293" s="2">
        <v>48242800000</v>
      </c>
      <c r="B293" s="2">
        <v>-14.762349</v>
      </c>
      <c r="C293" s="2">
        <v>-14.575233000000001</v>
      </c>
      <c r="D293" s="2">
        <v>-15.24634</v>
      </c>
      <c r="E293" s="2">
        <v>-14.355276</v>
      </c>
      <c r="F293" s="2">
        <v>-14.865150999999999</v>
      </c>
      <c r="G293" s="2">
        <v>-16.779985</v>
      </c>
      <c r="H293" s="2">
        <v>-13.786466000000001</v>
      </c>
      <c r="I293" s="2">
        <v>-14.477721000000001</v>
      </c>
      <c r="J293" s="2">
        <v>-17.899823999999999</v>
      </c>
      <c r="K293" s="2">
        <v>-17.245756</v>
      </c>
      <c r="L293" s="2">
        <v>-15.132147</v>
      </c>
      <c r="M293" s="2">
        <v>-16.438545000000001</v>
      </c>
      <c r="N293" s="2">
        <v>-16.814865000000001</v>
      </c>
      <c r="O293" s="2">
        <v>-14.125769999999999</v>
      </c>
      <c r="P293" s="2">
        <v>-13.545268</v>
      </c>
      <c r="Q293" s="2">
        <v>-15.411096000000001</v>
      </c>
      <c r="R293" s="2">
        <v>-15.611751</v>
      </c>
      <c r="S293" s="2">
        <v>-13.491937999999999</v>
      </c>
      <c r="T293" s="2">
        <v>-15.318009999999999</v>
      </c>
      <c r="U293" s="2">
        <v>-17.907959000000002</v>
      </c>
      <c r="V293" s="2">
        <v>-14.702192999999999</v>
      </c>
    </row>
    <row r="294" spans="1:22">
      <c r="A294" s="2">
        <v>48410275000</v>
      </c>
      <c r="B294" s="2">
        <v>-12.616108000000001</v>
      </c>
      <c r="C294" s="2">
        <v>-13.294141</v>
      </c>
      <c r="D294" s="2">
        <v>-14.523263999999999</v>
      </c>
      <c r="E294" s="2">
        <v>-13.876507999999999</v>
      </c>
      <c r="F294" s="2">
        <v>-13.897193</v>
      </c>
      <c r="G294" s="2">
        <v>-16.078671</v>
      </c>
      <c r="H294" s="2">
        <v>-13.445607000000001</v>
      </c>
      <c r="I294" s="2">
        <v>-13.769094000000001</v>
      </c>
      <c r="J294" s="2">
        <v>-16.830096999999999</v>
      </c>
      <c r="K294" s="2">
        <v>-16.788549</v>
      </c>
      <c r="L294" s="2">
        <v>-14.499836</v>
      </c>
      <c r="M294" s="2">
        <v>-15.408184</v>
      </c>
      <c r="N294" s="2">
        <v>-15.930764999999999</v>
      </c>
      <c r="O294" s="2">
        <v>-13.479462</v>
      </c>
      <c r="P294" s="2">
        <v>-12.868694</v>
      </c>
      <c r="Q294" s="2">
        <v>-14.580016000000001</v>
      </c>
      <c r="R294" s="2">
        <v>-15.143719000000001</v>
      </c>
      <c r="S294" s="2">
        <v>-13.146288</v>
      </c>
      <c r="T294" s="2">
        <v>-14.682156000000001</v>
      </c>
      <c r="U294" s="2">
        <v>-17.399702000000001</v>
      </c>
      <c r="V294" s="2">
        <v>-14.234036</v>
      </c>
    </row>
    <row r="295" spans="1:22">
      <c r="A295" s="2">
        <v>48577750000</v>
      </c>
      <c r="B295" s="2">
        <v>-10.593149</v>
      </c>
      <c r="C295" s="2">
        <v>-12.404044000000001</v>
      </c>
      <c r="D295" s="2">
        <v>-14.184310999999999</v>
      </c>
      <c r="E295" s="2">
        <v>-13.404882000000001</v>
      </c>
      <c r="F295" s="2">
        <v>-12.805664</v>
      </c>
      <c r="G295" s="2">
        <v>-15.121991</v>
      </c>
      <c r="H295" s="2">
        <v>-13.101234</v>
      </c>
      <c r="I295" s="2">
        <v>-13.022252</v>
      </c>
      <c r="J295" s="2">
        <v>-15.629191</v>
      </c>
      <c r="K295" s="2">
        <v>-16.197707999999999</v>
      </c>
      <c r="L295" s="2">
        <v>-13.786076</v>
      </c>
      <c r="M295" s="2">
        <v>-14.265373</v>
      </c>
      <c r="N295" s="2">
        <v>-14.960762000000001</v>
      </c>
      <c r="O295" s="2">
        <v>-12.766588</v>
      </c>
      <c r="P295" s="2">
        <v>-12.094993000000001</v>
      </c>
      <c r="Q295" s="2">
        <v>-13.670658</v>
      </c>
      <c r="R295" s="2">
        <v>-14.632409000000001</v>
      </c>
      <c r="S295" s="2">
        <v>-12.773693</v>
      </c>
      <c r="T295" s="2">
        <v>-13.939486</v>
      </c>
      <c r="U295" s="2">
        <v>-16.808617000000002</v>
      </c>
      <c r="V295" s="2">
        <v>-13.700616999999999</v>
      </c>
    </row>
    <row r="296" spans="1:22">
      <c r="A296" s="2">
        <v>48745225000</v>
      </c>
      <c r="B296" s="2">
        <v>-9.3464335999999992</v>
      </c>
      <c r="C296" s="2">
        <v>-12.41581</v>
      </c>
      <c r="D296" s="2">
        <v>-14.573081999999999</v>
      </c>
      <c r="E296" s="2">
        <v>-13.088592999999999</v>
      </c>
      <c r="F296" s="2">
        <v>-11.920954</v>
      </c>
      <c r="G296" s="2">
        <v>-14.437878</v>
      </c>
      <c r="H296" s="2">
        <v>-13.070879</v>
      </c>
      <c r="I296" s="2">
        <v>-12.585055000000001</v>
      </c>
      <c r="J296" s="2">
        <v>-14.714199000000001</v>
      </c>
      <c r="K296" s="2">
        <v>-15.804731</v>
      </c>
      <c r="L296" s="2">
        <v>-13.320494</v>
      </c>
      <c r="M296" s="2">
        <v>-13.413622999999999</v>
      </c>
      <c r="N296" s="2">
        <v>-14.268269</v>
      </c>
      <c r="O296" s="2">
        <v>-12.33724</v>
      </c>
      <c r="P296" s="2">
        <v>-11.59441</v>
      </c>
      <c r="Q296" s="2">
        <v>-13.041285999999999</v>
      </c>
      <c r="R296" s="2">
        <v>-14.427130999999999</v>
      </c>
      <c r="S296" s="2">
        <v>-12.672542999999999</v>
      </c>
      <c r="T296" s="2">
        <v>-13.470333999999999</v>
      </c>
      <c r="U296" s="2">
        <v>-16.479887000000002</v>
      </c>
      <c r="V296" s="2">
        <v>-13.423276</v>
      </c>
    </row>
    <row r="297" spans="1:22">
      <c r="A297" s="2">
        <v>48912700000</v>
      </c>
      <c r="B297" s="2">
        <v>-8.9005337000000004</v>
      </c>
      <c r="C297" s="2">
        <v>-13.274977</v>
      </c>
      <c r="D297" s="2">
        <v>-15.014091000000001</v>
      </c>
      <c r="E297" s="2">
        <v>-12.607244</v>
      </c>
      <c r="F297" s="2">
        <v>-11.211786999999999</v>
      </c>
      <c r="G297" s="2">
        <v>-13.906772</v>
      </c>
      <c r="H297" s="2">
        <v>-13.292574999999999</v>
      </c>
      <c r="I297" s="2">
        <v>-12.333716000000001</v>
      </c>
      <c r="J297" s="2">
        <v>-13.889784000000001</v>
      </c>
      <c r="K297" s="2">
        <v>-15.405149</v>
      </c>
      <c r="L297" s="2">
        <v>-12.969414</v>
      </c>
      <c r="M297" s="2">
        <v>-12.720585</v>
      </c>
      <c r="N297" s="2">
        <v>-13.692695000000001</v>
      </c>
      <c r="O297" s="2">
        <v>-12.065656000000001</v>
      </c>
      <c r="P297" s="2">
        <v>-11.225803000000001</v>
      </c>
      <c r="Q297" s="2">
        <v>-12.583958000000001</v>
      </c>
      <c r="R297" s="2">
        <v>-14.376198</v>
      </c>
      <c r="S297" s="2">
        <v>-12.765625</v>
      </c>
      <c r="T297" s="2">
        <v>-13.120043000000001</v>
      </c>
      <c r="U297" s="2">
        <v>-16.21283</v>
      </c>
      <c r="V297" s="2">
        <v>-13.293889</v>
      </c>
    </row>
    <row r="298" spans="1:22">
      <c r="A298" s="2">
        <v>49080175000</v>
      </c>
      <c r="B298" s="2">
        <v>-9.3514967000000002</v>
      </c>
      <c r="C298" s="2">
        <v>-14.68538</v>
      </c>
      <c r="D298" s="2">
        <v>-14.914497000000001</v>
      </c>
      <c r="E298" s="2">
        <v>-12.20917</v>
      </c>
      <c r="F298" s="2">
        <v>-10.927530000000001</v>
      </c>
      <c r="G298" s="2">
        <v>-13.839230000000001</v>
      </c>
      <c r="H298" s="2">
        <v>-13.942928</v>
      </c>
      <c r="I298" s="2">
        <v>-12.401234000000001</v>
      </c>
      <c r="J298" s="2">
        <v>-13.459472999999999</v>
      </c>
      <c r="K298" s="2">
        <v>-15.193068999999999</v>
      </c>
      <c r="L298" s="2">
        <v>-12.967447999999999</v>
      </c>
      <c r="M298" s="2">
        <v>-12.447241999999999</v>
      </c>
      <c r="N298" s="2">
        <v>-13.536891000000001</v>
      </c>
      <c r="O298" s="2">
        <v>-12.123848000000001</v>
      </c>
      <c r="P298" s="2">
        <v>-11.200049999999999</v>
      </c>
      <c r="Q298" s="2">
        <v>-12.498810000000001</v>
      </c>
      <c r="R298" s="2">
        <v>-14.662649</v>
      </c>
      <c r="S298" s="2">
        <v>-13.163830000000001</v>
      </c>
      <c r="T298" s="2">
        <v>-13.125608</v>
      </c>
      <c r="U298" s="2">
        <v>-16.269587999999999</v>
      </c>
      <c r="V298" s="2">
        <v>-13.464397999999999</v>
      </c>
    </row>
    <row r="299" spans="1:22">
      <c r="A299" s="2">
        <v>49247650000</v>
      </c>
      <c r="B299" s="2">
        <v>-10.559214000000001</v>
      </c>
      <c r="C299" s="2">
        <v>-15.485208</v>
      </c>
      <c r="D299" s="2">
        <v>-14.091224</v>
      </c>
      <c r="E299" s="2">
        <v>-11.960514999999999</v>
      </c>
      <c r="F299" s="2">
        <v>-10.944864000000001</v>
      </c>
      <c r="G299" s="2">
        <v>-14.026973999999999</v>
      </c>
      <c r="H299" s="2">
        <v>-14.812970999999999</v>
      </c>
      <c r="I299" s="2">
        <v>-12.658395000000001</v>
      </c>
      <c r="J299" s="2">
        <v>-13.172115</v>
      </c>
      <c r="K299" s="2">
        <v>-15.118729</v>
      </c>
      <c r="L299" s="2">
        <v>-13.154095999999999</v>
      </c>
      <c r="M299" s="2">
        <v>-12.366293000000001</v>
      </c>
      <c r="N299" s="2">
        <v>-13.565134</v>
      </c>
      <c r="O299" s="2">
        <v>-12.379156</v>
      </c>
      <c r="P299" s="2">
        <v>-11.380898</v>
      </c>
      <c r="Q299" s="2">
        <v>-12.597659999999999</v>
      </c>
      <c r="R299" s="2">
        <v>-15.146492</v>
      </c>
      <c r="S299" s="2">
        <v>-13.750527</v>
      </c>
      <c r="T299" s="2">
        <v>-13.302068</v>
      </c>
      <c r="U299" s="2">
        <v>-16.405854999999999</v>
      </c>
      <c r="V299" s="2">
        <v>-13.822473</v>
      </c>
    </row>
    <row r="300" spans="1:22">
      <c r="A300" s="2">
        <v>49415125000</v>
      </c>
      <c r="B300" s="2">
        <v>-12.292595</v>
      </c>
      <c r="C300" s="2">
        <v>-15.10866</v>
      </c>
      <c r="D300" s="2">
        <v>-13.263476000000001</v>
      </c>
      <c r="E300" s="2">
        <v>-11.913166</v>
      </c>
      <c r="F300" s="2">
        <v>-11.153587</v>
      </c>
      <c r="G300" s="2">
        <v>-14.22437</v>
      </c>
      <c r="H300" s="2">
        <v>-15.672076000000001</v>
      </c>
      <c r="I300" s="2">
        <v>-12.919587999999999</v>
      </c>
      <c r="J300" s="2">
        <v>-12.975965</v>
      </c>
      <c r="K300" s="2">
        <v>-14.969067000000001</v>
      </c>
      <c r="L300" s="2">
        <v>-13.380955</v>
      </c>
      <c r="M300" s="2">
        <v>-12.375978</v>
      </c>
      <c r="N300" s="2">
        <v>-13.609203000000001</v>
      </c>
      <c r="O300" s="2">
        <v>-12.672624000000001</v>
      </c>
      <c r="P300" s="2">
        <v>-11.597333000000001</v>
      </c>
      <c r="Q300" s="2">
        <v>-12.760968</v>
      </c>
      <c r="R300" s="2">
        <v>-15.627268000000001</v>
      </c>
      <c r="S300" s="2">
        <v>-14.380623999999999</v>
      </c>
      <c r="T300" s="2">
        <v>-13.519970000000001</v>
      </c>
      <c r="U300" s="2">
        <v>-16.534424000000001</v>
      </c>
      <c r="V300" s="2">
        <v>-14.145526</v>
      </c>
    </row>
    <row r="301" spans="1:22">
      <c r="A301" s="2">
        <v>49582600000</v>
      </c>
      <c r="B301" s="2">
        <v>-14.37571</v>
      </c>
      <c r="C301" s="2">
        <v>-14.386751</v>
      </c>
      <c r="D301" s="2">
        <v>-12.727081999999999</v>
      </c>
      <c r="E301" s="2">
        <v>-12.07776</v>
      </c>
      <c r="F301" s="2">
        <v>-11.547355</v>
      </c>
      <c r="G301" s="2">
        <v>-14.494745999999999</v>
      </c>
      <c r="H301" s="2">
        <v>-16.510031000000001</v>
      </c>
      <c r="I301" s="2">
        <v>-13.242172999999999</v>
      </c>
      <c r="J301" s="2">
        <v>-12.920626</v>
      </c>
      <c r="K301" s="2">
        <v>-14.935003</v>
      </c>
      <c r="L301" s="2">
        <v>-13.666192000000001</v>
      </c>
      <c r="M301" s="2">
        <v>-12.515141</v>
      </c>
      <c r="N301" s="2">
        <v>-13.785983</v>
      </c>
      <c r="O301" s="2">
        <v>-13.040267999999999</v>
      </c>
      <c r="P301" s="2">
        <v>-11.898766</v>
      </c>
      <c r="Q301" s="2">
        <v>-13.015048999999999</v>
      </c>
      <c r="R301" s="2">
        <v>-16.140442</v>
      </c>
      <c r="S301" s="2">
        <v>-15.011234</v>
      </c>
      <c r="T301" s="2">
        <v>-13.787347</v>
      </c>
      <c r="U301" s="2">
        <v>-16.710813999999999</v>
      </c>
      <c r="V301" s="2">
        <v>-14.520632000000001</v>
      </c>
    </row>
    <row r="302" spans="1:22">
      <c r="A302" s="2">
        <v>49750075000</v>
      </c>
      <c r="B302" s="2">
        <v>-16.68873</v>
      </c>
      <c r="C302" s="2">
        <v>-13.565996999999999</v>
      </c>
      <c r="D302" s="2">
        <v>-12.241519</v>
      </c>
      <c r="E302" s="2">
        <v>-12.244135999999999</v>
      </c>
      <c r="F302" s="2">
        <v>-11.904116999999999</v>
      </c>
      <c r="G302" s="2">
        <v>-14.535515</v>
      </c>
      <c r="H302" s="2">
        <v>-16.990078</v>
      </c>
      <c r="I302" s="2">
        <v>-13.454693000000001</v>
      </c>
      <c r="J302" s="2">
        <v>-12.785746</v>
      </c>
      <c r="K302" s="2">
        <v>-14.727541</v>
      </c>
      <c r="L302" s="2">
        <v>-13.841678</v>
      </c>
      <c r="M302" s="2">
        <v>-12.564679</v>
      </c>
      <c r="N302" s="2">
        <v>-13.853702999999999</v>
      </c>
      <c r="O302" s="2">
        <v>-13.308885</v>
      </c>
      <c r="P302" s="2">
        <v>-12.120972</v>
      </c>
      <c r="Q302" s="2">
        <v>-13.176386000000001</v>
      </c>
      <c r="R302" s="2">
        <v>-16.422283</v>
      </c>
      <c r="S302" s="2">
        <v>-15.503112</v>
      </c>
      <c r="T302" s="2">
        <v>-13.937149</v>
      </c>
      <c r="U302" s="2">
        <v>-16.630226</v>
      </c>
      <c r="V302" s="2">
        <v>-14.738607</v>
      </c>
    </row>
    <row r="303" spans="1:22">
      <c r="A303" s="2">
        <v>49917550000</v>
      </c>
      <c r="B303" s="2">
        <v>-19.398143999999998</v>
      </c>
      <c r="C303" s="2">
        <v>-12.651493</v>
      </c>
      <c r="D303" s="2">
        <v>-11.729703000000001</v>
      </c>
      <c r="E303" s="2">
        <v>-12.268181</v>
      </c>
      <c r="F303" s="2">
        <v>-12.12079</v>
      </c>
      <c r="G303" s="2">
        <v>-14.311316</v>
      </c>
      <c r="H303" s="2">
        <v>-16.949659</v>
      </c>
      <c r="I303" s="2">
        <v>-13.431604</v>
      </c>
      <c r="J303" s="2">
        <v>-12.490143</v>
      </c>
      <c r="K303" s="2">
        <v>-14.321077000000001</v>
      </c>
      <c r="L303" s="2">
        <v>-13.76052</v>
      </c>
      <c r="M303" s="2">
        <v>-12.456711</v>
      </c>
      <c r="N303" s="2">
        <v>-13.701824999999999</v>
      </c>
      <c r="O303" s="2">
        <v>-13.355681000000001</v>
      </c>
      <c r="P303" s="2">
        <v>-12.176647000000001</v>
      </c>
      <c r="Q303" s="2">
        <v>-13.131797000000001</v>
      </c>
      <c r="R303" s="2">
        <v>-16.368190999999999</v>
      </c>
      <c r="S303" s="2">
        <v>-15.642621</v>
      </c>
      <c r="T303" s="2">
        <v>-13.821493</v>
      </c>
      <c r="U303" s="2">
        <v>-16.328931999999998</v>
      </c>
      <c r="V303" s="2">
        <v>-14.669936</v>
      </c>
    </row>
    <row r="304" spans="1:22">
      <c r="A304" s="2">
        <v>50085025000</v>
      </c>
      <c r="B304" s="2">
        <v>-21.107336</v>
      </c>
      <c r="C304" s="2">
        <v>-11.464808</v>
      </c>
      <c r="D304" s="2">
        <v>-11.067008</v>
      </c>
      <c r="E304" s="2">
        <v>-12.234208000000001</v>
      </c>
      <c r="F304" s="2">
        <v>-12.321921</v>
      </c>
      <c r="G304" s="2">
        <v>-13.850517999999999</v>
      </c>
      <c r="H304" s="2">
        <v>-16.457149999999999</v>
      </c>
      <c r="I304" s="2">
        <v>-13.199277</v>
      </c>
      <c r="J304" s="2">
        <v>-12.038511</v>
      </c>
      <c r="K304" s="2">
        <v>-13.700498</v>
      </c>
      <c r="L304" s="2">
        <v>-13.511799999999999</v>
      </c>
      <c r="M304" s="2">
        <v>-12.201456</v>
      </c>
      <c r="N304" s="2">
        <v>-13.368096</v>
      </c>
      <c r="O304" s="2">
        <v>-13.262532</v>
      </c>
      <c r="P304" s="2">
        <v>-12.107464999999999</v>
      </c>
      <c r="Q304" s="2">
        <v>-12.920749000000001</v>
      </c>
      <c r="R304" s="2">
        <v>-16.056107000000001</v>
      </c>
      <c r="S304" s="2">
        <v>-15.599276</v>
      </c>
      <c r="T304" s="2">
        <v>-13.514893000000001</v>
      </c>
      <c r="U304" s="2">
        <v>-15.698437</v>
      </c>
      <c r="V304" s="2">
        <v>-14.403077</v>
      </c>
    </row>
    <row r="305" spans="1:22">
      <c r="A305" s="2">
        <v>50252500000</v>
      </c>
      <c r="B305" s="2">
        <v>-17.296195999999998</v>
      </c>
      <c r="C305" s="2">
        <v>-10.335997000000001</v>
      </c>
      <c r="D305" s="2">
        <v>-10.486945</v>
      </c>
      <c r="E305" s="2">
        <v>-12.250510999999999</v>
      </c>
      <c r="F305" s="2">
        <v>-12.437665000000001</v>
      </c>
      <c r="G305" s="2">
        <v>-13.090235</v>
      </c>
      <c r="H305" s="2">
        <v>-15.474206000000001</v>
      </c>
      <c r="I305" s="2">
        <v>-12.768008</v>
      </c>
      <c r="J305" s="2">
        <v>-11.456174000000001</v>
      </c>
      <c r="K305" s="2">
        <v>-12.928839999999999</v>
      </c>
      <c r="L305" s="2">
        <v>-13.083551999999999</v>
      </c>
      <c r="M305" s="2">
        <v>-11.796334999999999</v>
      </c>
      <c r="N305" s="2">
        <v>-12.856427</v>
      </c>
      <c r="O305" s="2">
        <v>-13.004232</v>
      </c>
      <c r="P305" s="2">
        <v>-11.892452</v>
      </c>
      <c r="Q305" s="2">
        <v>-12.551295</v>
      </c>
      <c r="R305" s="2">
        <v>-15.393032</v>
      </c>
      <c r="S305" s="2">
        <v>-15.301214</v>
      </c>
      <c r="T305" s="2">
        <v>-13.031613999999999</v>
      </c>
      <c r="U305" s="2">
        <v>-14.820691999999999</v>
      </c>
      <c r="V305" s="2">
        <v>-13.911364000000001</v>
      </c>
    </row>
    <row r="306" spans="1:22">
      <c r="A306" s="2">
        <v>50419975000</v>
      </c>
      <c r="B306" s="2">
        <v>-13.146708</v>
      </c>
      <c r="C306" s="2">
        <v>-9.4395913999999994</v>
      </c>
      <c r="D306" s="2">
        <v>-10.155841000000001</v>
      </c>
      <c r="E306" s="2">
        <v>-12.534243</v>
      </c>
      <c r="F306" s="2">
        <v>-12.683301999999999</v>
      </c>
      <c r="G306" s="2">
        <v>-12.283808000000001</v>
      </c>
      <c r="H306" s="2">
        <v>-14.384461</v>
      </c>
      <c r="I306" s="2">
        <v>-12.376778</v>
      </c>
      <c r="J306" s="2">
        <v>-10.946953000000001</v>
      </c>
      <c r="K306" s="2">
        <v>-12.166769</v>
      </c>
      <c r="L306" s="2">
        <v>-12.648415</v>
      </c>
      <c r="M306" s="2">
        <v>-11.408894999999999</v>
      </c>
      <c r="N306" s="2">
        <v>-12.347022000000001</v>
      </c>
      <c r="O306" s="2">
        <v>-12.795908000000001</v>
      </c>
      <c r="P306" s="2">
        <v>-11.745516</v>
      </c>
      <c r="Q306" s="2">
        <v>-12.180337</v>
      </c>
      <c r="R306" s="2">
        <v>-14.680834000000001</v>
      </c>
      <c r="S306" s="2">
        <v>-14.942173</v>
      </c>
      <c r="T306" s="2">
        <v>-12.527639000000001</v>
      </c>
      <c r="U306" s="2">
        <v>-13.917716</v>
      </c>
      <c r="V306" s="2">
        <v>-13.434196999999999</v>
      </c>
    </row>
    <row r="307" spans="1:22">
      <c r="A307" s="2">
        <v>50587450000</v>
      </c>
      <c r="B307" s="2">
        <v>-10.417778999999999</v>
      </c>
      <c r="C307" s="2">
        <v>-8.9906749999999995</v>
      </c>
      <c r="D307" s="2">
        <v>-10.233953</v>
      </c>
      <c r="E307" s="2">
        <v>-13.110412999999999</v>
      </c>
      <c r="F307" s="2">
        <v>-12.940294</v>
      </c>
      <c r="G307" s="2">
        <v>-11.487844000000001</v>
      </c>
      <c r="H307" s="2">
        <v>-13.296097</v>
      </c>
      <c r="I307" s="2">
        <v>-12.048883</v>
      </c>
      <c r="J307" s="2">
        <v>-10.519380999999999</v>
      </c>
      <c r="K307" s="2">
        <v>-11.491588999999999</v>
      </c>
      <c r="L307" s="2">
        <v>-12.273840999999999</v>
      </c>
      <c r="M307" s="2">
        <v>-11.110785999999999</v>
      </c>
      <c r="N307" s="2">
        <v>-11.895565</v>
      </c>
      <c r="O307" s="2">
        <v>-12.647753</v>
      </c>
      <c r="P307" s="2">
        <v>-11.688696999999999</v>
      </c>
      <c r="Q307" s="2">
        <v>-11.867492</v>
      </c>
      <c r="R307" s="2">
        <v>-13.962902</v>
      </c>
      <c r="S307" s="2">
        <v>-14.578881000000001</v>
      </c>
      <c r="T307" s="2">
        <v>-12.079819000000001</v>
      </c>
      <c r="U307" s="2">
        <v>-13.067676000000001</v>
      </c>
      <c r="V307" s="2">
        <v>-12.996883</v>
      </c>
    </row>
    <row r="308" spans="1:22">
      <c r="A308" s="2">
        <v>50754925000</v>
      </c>
      <c r="B308" s="2">
        <v>-8.9636574000000007</v>
      </c>
      <c r="C308" s="2">
        <v>-9.1060189999999999</v>
      </c>
      <c r="D308" s="2">
        <v>-10.771426</v>
      </c>
      <c r="E308" s="2">
        <v>-13.788084</v>
      </c>
      <c r="F308" s="2">
        <v>-13.134028000000001</v>
      </c>
      <c r="G308" s="2">
        <v>-10.834045</v>
      </c>
      <c r="H308" s="2">
        <v>-12.399376999999999</v>
      </c>
      <c r="I308" s="2">
        <v>-11.859686999999999</v>
      </c>
      <c r="J308" s="2">
        <v>-10.259066000000001</v>
      </c>
      <c r="K308" s="2">
        <v>-10.967802000000001</v>
      </c>
      <c r="L308" s="2">
        <v>-12.040317999999999</v>
      </c>
      <c r="M308" s="2">
        <v>-10.970001999999999</v>
      </c>
      <c r="N308" s="2">
        <v>-11.599905</v>
      </c>
      <c r="O308" s="2">
        <v>-12.639984</v>
      </c>
      <c r="P308" s="2">
        <v>-11.801371</v>
      </c>
      <c r="Q308" s="2">
        <v>-11.692890999999999</v>
      </c>
      <c r="R308" s="2">
        <v>-13.333167</v>
      </c>
      <c r="S308" s="2">
        <v>-14.292590000000001</v>
      </c>
      <c r="T308" s="2">
        <v>-11.746930000000001</v>
      </c>
      <c r="U308" s="2">
        <v>-12.331993000000001</v>
      </c>
      <c r="V308" s="2">
        <v>-12.704573</v>
      </c>
    </row>
    <row r="309" spans="1:22">
      <c r="A309" s="2">
        <v>50922400000</v>
      </c>
      <c r="B309" s="2">
        <v>-8.4067173000000004</v>
      </c>
      <c r="C309" s="2">
        <v>-9.7851418999999993</v>
      </c>
      <c r="D309" s="2">
        <v>-11.672433</v>
      </c>
      <c r="E309" s="2">
        <v>-14.161186000000001</v>
      </c>
      <c r="F309" s="2">
        <v>-13.217295999999999</v>
      </c>
      <c r="G309" s="2">
        <v>-10.453649</v>
      </c>
      <c r="H309" s="2">
        <v>-11.837422999999999</v>
      </c>
      <c r="I309" s="2">
        <v>-11.901381000000001</v>
      </c>
      <c r="J309" s="2">
        <v>-10.226850000000001</v>
      </c>
      <c r="K309" s="2">
        <v>-10.668091</v>
      </c>
      <c r="L309" s="2">
        <v>-11.977278999999999</v>
      </c>
      <c r="M309" s="2">
        <v>-11.037514</v>
      </c>
      <c r="N309" s="2">
        <v>-11.517191</v>
      </c>
      <c r="O309" s="2">
        <v>-12.810454</v>
      </c>
      <c r="P309" s="2">
        <v>-12.124404999999999</v>
      </c>
      <c r="Q309" s="2">
        <v>-11.681260999999999</v>
      </c>
      <c r="R309" s="2">
        <v>-12.900304</v>
      </c>
      <c r="S309" s="2">
        <v>-14.124354</v>
      </c>
      <c r="T309" s="2">
        <v>-11.607723999999999</v>
      </c>
      <c r="U309" s="2">
        <v>-11.840676999999999</v>
      </c>
      <c r="V309" s="2">
        <v>-12.605606999999999</v>
      </c>
    </row>
    <row r="310" spans="1:22">
      <c r="A310" s="2">
        <v>51089875000</v>
      </c>
      <c r="B310" s="2">
        <v>-8.5292349000000005</v>
      </c>
      <c r="C310" s="2">
        <v>-11.031755</v>
      </c>
      <c r="D310" s="2">
        <v>-12.652808</v>
      </c>
      <c r="E310" s="2">
        <v>-13.982818</v>
      </c>
      <c r="F310" s="2">
        <v>-13.211039</v>
      </c>
      <c r="G310" s="2">
        <v>-10.281105</v>
      </c>
      <c r="H310" s="2">
        <v>-11.423029</v>
      </c>
      <c r="I310" s="2">
        <v>-12.074009999999999</v>
      </c>
      <c r="J310" s="2">
        <v>-10.359856000000001</v>
      </c>
      <c r="K310" s="2">
        <v>-10.50956</v>
      </c>
      <c r="L310" s="2">
        <v>-12.027081000000001</v>
      </c>
      <c r="M310" s="2">
        <v>-11.246181</v>
      </c>
      <c r="N310" s="2">
        <v>-11.546734000000001</v>
      </c>
      <c r="O310" s="2">
        <v>-13.096302</v>
      </c>
      <c r="P310" s="2">
        <v>-12.585919000000001</v>
      </c>
      <c r="Q310" s="2">
        <v>-11.811719999999999</v>
      </c>
      <c r="R310" s="2">
        <v>-12.553647</v>
      </c>
      <c r="S310" s="2">
        <v>-13.974017999999999</v>
      </c>
      <c r="T310" s="2">
        <v>-11.584655</v>
      </c>
      <c r="U310" s="2">
        <v>-11.487954999999999</v>
      </c>
      <c r="V310" s="2">
        <v>-12.602352</v>
      </c>
    </row>
    <row r="311" spans="1:22">
      <c r="A311" s="2">
        <v>51257350000</v>
      </c>
      <c r="B311" s="2">
        <v>-9.2789631000000004</v>
      </c>
      <c r="C311" s="2">
        <v>-12.765841</v>
      </c>
      <c r="D311" s="2">
        <v>-13.438044</v>
      </c>
      <c r="E311" s="2">
        <v>-13.579977</v>
      </c>
      <c r="F311" s="2">
        <v>-13.339637</v>
      </c>
      <c r="G311" s="2">
        <v>-10.404398</v>
      </c>
      <c r="H311" s="2">
        <v>-11.27092</v>
      </c>
      <c r="I311" s="2">
        <v>-12.408586</v>
      </c>
      <c r="J311" s="2">
        <v>-10.712524</v>
      </c>
      <c r="K311" s="2">
        <v>-10.601056</v>
      </c>
      <c r="L311" s="2">
        <v>-12.286785999999999</v>
      </c>
      <c r="M311" s="2">
        <v>-11.679039</v>
      </c>
      <c r="N311" s="2">
        <v>-11.797931</v>
      </c>
      <c r="O311" s="2">
        <v>-13.547249000000001</v>
      </c>
      <c r="P311" s="2">
        <v>-13.270219000000001</v>
      </c>
      <c r="Q311" s="2">
        <v>-12.127942000000001</v>
      </c>
      <c r="R311" s="2">
        <v>-12.402348</v>
      </c>
      <c r="S311" s="2">
        <v>-13.971030000000001</v>
      </c>
      <c r="T311" s="2">
        <v>-11.759803</v>
      </c>
      <c r="U311" s="2">
        <v>-11.352461</v>
      </c>
      <c r="V311" s="2">
        <v>-12.824571000000001</v>
      </c>
    </row>
    <row r="312" spans="1:22">
      <c r="A312" s="2">
        <v>51424825000</v>
      </c>
      <c r="B312" s="2">
        <v>-10.616068</v>
      </c>
      <c r="C312" s="2">
        <v>-14.740171</v>
      </c>
      <c r="D312" s="2">
        <v>-13.900924</v>
      </c>
      <c r="E312" s="2">
        <v>-13.299246</v>
      </c>
      <c r="F312" s="2">
        <v>-13.580901000000001</v>
      </c>
      <c r="G312" s="2">
        <v>-10.736651999999999</v>
      </c>
      <c r="H312" s="2">
        <v>-11.296244</v>
      </c>
      <c r="I312" s="2">
        <v>-12.895885</v>
      </c>
      <c r="J312" s="2">
        <v>-11.250432999999999</v>
      </c>
      <c r="K312" s="2">
        <v>-10.862873</v>
      </c>
      <c r="L312" s="2">
        <v>-12.680486999999999</v>
      </c>
      <c r="M312" s="2">
        <v>-12.274506000000001</v>
      </c>
      <c r="N312" s="2">
        <v>-12.179406</v>
      </c>
      <c r="O312" s="2">
        <v>-14.094013</v>
      </c>
      <c r="P312" s="2">
        <v>-14.108798999999999</v>
      </c>
      <c r="Q312" s="2">
        <v>-12.569133000000001</v>
      </c>
      <c r="R312" s="2">
        <v>-12.398782000000001</v>
      </c>
      <c r="S312" s="2">
        <v>-14.087783</v>
      </c>
      <c r="T312" s="2">
        <v>-12.089458</v>
      </c>
      <c r="U312" s="2">
        <v>-11.396497</v>
      </c>
      <c r="V312" s="2">
        <v>-13.173672</v>
      </c>
    </row>
    <row r="313" spans="1:22">
      <c r="A313" s="2">
        <v>51592300000</v>
      </c>
      <c r="B313" s="2">
        <v>-12.455147999999999</v>
      </c>
      <c r="C313" s="2">
        <v>-16.360491</v>
      </c>
      <c r="D313" s="2">
        <v>-14.016375999999999</v>
      </c>
      <c r="E313" s="2">
        <v>-13.144727</v>
      </c>
      <c r="F313" s="2">
        <v>-13.885123999999999</v>
      </c>
      <c r="G313" s="2">
        <v>-11.19843</v>
      </c>
      <c r="H313" s="2">
        <v>-11.436878</v>
      </c>
      <c r="I313" s="2">
        <v>-13.417565</v>
      </c>
      <c r="J313" s="2">
        <v>-11.880610000000001</v>
      </c>
      <c r="K313" s="2">
        <v>-11.215294</v>
      </c>
      <c r="L313" s="2">
        <v>-13.1401</v>
      </c>
      <c r="M313" s="2">
        <v>-12.935002000000001</v>
      </c>
      <c r="N313" s="2">
        <v>-12.602428</v>
      </c>
      <c r="O313" s="2">
        <v>-14.669528</v>
      </c>
      <c r="P313" s="2">
        <v>-14.967297</v>
      </c>
      <c r="Q313" s="2">
        <v>-13.073214</v>
      </c>
      <c r="R313" s="2">
        <v>-12.501861999999999</v>
      </c>
      <c r="S313" s="2">
        <v>-14.234812</v>
      </c>
      <c r="T313" s="2">
        <v>-12.485898000000001</v>
      </c>
      <c r="U313" s="2">
        <v>-11.551167</v>
      </c>
      <c r="V313" s="2">
        <v>-13.598788000000001</v>
      </c>
    </row>
    <row r="314" spans="1:22">
      <c r="A314" s="2">
        <v>51759775000</v>
      </c>
      <c r="B314" s="2">
        <v>-14.995659</v>
      </c>
      <c r="C314" s="2">
        <v>-16.982572999999999</v>
      </c>
      <c r="D314" s="2">
        <v>-13.985643</v>
      </c>
      <c r="E314" s="2">
        <v>-13.101826000000001</v>
      </c>
      <c r="F314" s="2">
        <v>-14.249772</v>
      </c>
      <c r="G314" s="2">
        <v>-11.759083</v>
      </c>
      <c r="H314" s="2">
        <v>-11.629161</v>
      </c>
      <c r="I314" s="2">
        <v>-13.961579</v>
      </c>
      <c r="J314" s="2">
        <v>-12.585366</v>
      </c>
      <c r="K314" s="2">
        <v>-11.653142000000001</v>
      </c>
      <c r="L314" s="2">
        <v>-13.652794999999999</v>
      </c>
      <c r="M314" s="2">
        <v>-13.669276</v>
      </c>
      <c r="N314" s="2">
        <v>-13.107200000000001</v>
      </c>
      <c r="O314" s="2">
        <v>-15.199109</v>
      </c>
      <c r="P314" s="2">
        <v>-15.819349000000001</v>
      </c>
      <c r="Q314" s="2">
        <v>-13.600842</v>
      </c>
      <c r="R314" s="2">
        <v>-12.649863</v>
      </c>
      <c r="S314" s="2">
        <v>-14.430573000000001</v>
      </c>
      <c r="T314" s="2">
        <v>-12.909255</v>
      </c>
      <c r="U314" s="2">
        <v>-11.771573</v>
      </c>
      <c r="V314" s="2">
        <v>-14.077628000000001</v>
      </c>
    </row>
    <row r="315" spans="1:22">
      <c r="A315" s="2">
        <v>51927250000</v>
      </c>
      <c r="B315" s="2">
        <v>-18.043603999999998</v>
      </c>
      <c r="C315" s="2">
        <v>-16.317796999999999</v>
      </c>
      <c r="D315" s="2">
        <v>-13.68159</v>
      </c>
      <c r="E315" s="2">
        <v>-12.942643</v>
      </c>
      <c r="F315" s="2">
        <v>-14.306070999999999</v>
      </c>
      <c r="G315" s="2">
        <v>-12.113314000000001</v>
      </c>
      <c r="H315" s="2">
        <v>-11.637036999999999</v>
      </c>
      <c r="I315" s="2">
        <v>-14.192605</v>
      </c>
      <c r="J315" s="2">
        <v>-13.079418</v>
      </c>
      <c r="K315" s="2">
        <v>-11.881868000000001</v>
      </c>
      <c r="L315" s="2">
        <v>-13.855947</v>
      </c>
      <c r="M315" s="2">
        <v>-14.041738</v>
      </c>
      <c r="N315" s="2">
        <v>-13.320722999999999</v>
      </c>
      <c r="O315" s="2">
        <v>-15.362441</v>
      </c>
      <c r="P315" s="2">
        <v>-16.248139999999999</v>
      </c>
      <c r="Q315" s="2">
        <v>-13.805793</v>
      </c>
      <c r="R315" s="2">
        <v>-12.586755</v>
      </c>
      <c r="S315" s="2">
        <v>-14.313765999999999</v>
      </c>
      <c r="T315" s="2">
        <v>-13.049531999999999</v>
      </c>
      <c r="U315" s="2">
        <v>-11.78546</v>
      </c>
      <c r="V315" s="2">
        <v>-14.212992</v>
      </c>
    </row>
    <row r="316" spans="1:22">
      <c r="A316" s="2">
        <v>52094725000</v>
      </c>
      <c r="B316" s="2">
        <v>-21.010619999999999</v>
      </c>
      <c r="C316" s="2">
        <v>-15.013806000000001</v>
      </c>
      <c r="D316" s="2">
        <v>-13.251556000000001</v>
      </c>
      <c r="E316" s="2">
        <v>-12.712364000000001</v>
      </c>
      <c r="F316" s="2">
        <v>-14.162049</v>
      </c>
      <c r="G316" s="2">
        <v>-12.378045999999999</v>
      </c>
      <c r="H316" s="2">
        <v>-11.509657000000001</v>
      </c>
      <c r="I316" s="2">
        <v>-14.203811</v>
      </c>
      <c r="J316" s="2">
        <v>-13.449019</v>
      </c>
      <c r="K316" s="2">
        <v>-12.005511</v>
      </c>
      <c r="L316" s="2">
        <v>-13.853947</v>
      </c>
      <c r="M316" s="2">
        <v>-14.251269000000001</v>
      </c>
      <c r="N316" s="2">
        <v>-13.352001</v>
      </c>
      <c r="O316" s="2">
        <v>-15.212436</v>
      </c>
      <c r="P316" s="2">
        <v>-16.295425000000002</v>
      </c>
      <c r="Q316" s="2">
        <v>-13.821351999999999</v>
      </c>
      <c r="R316" s="2">
        <v>-12.377276</v>
      </c>
      <c r="S316" s="2">
        <v>-14.029218</v>
      </c>
      <c r="T316" s="2">
        <v>-13.035047</v>
      </c>
      <c r="U316" s="2">
        <v>-11.649896999999999</v>
      </c>
      <c r="V316" s="2">
        <v>-14.169007000000001</v>
      </c>
    </row>
    <row r="317" spans="1:22">
      <c r="A317" s="2">
        <v>52262200000</v>
      </c>
      <c r="B317" s="2">
        <v>-18.640013</v>
      </c>
      <c r="C317" s="2">
        <v>-13.517053000000001</v>
      </c>
      <c r="D317" s="2">
        <v>-12.703982</v>
      </c>
      <c r="E317" s="2">
        <v>-12.334929000000001</v>
      </c>
      <c r="F317" s="2">
        <v>-13.653019</v>
      </c>
      <c r="G317" s="2">
        <v>-12.345241</v>
      </c>
      <c r="H317" s="2">
        <v>-11.168583</v>
      </c>
      <c r="I317" s="2">
        <v>-13.811264</v>
      </c>
      <c r="J317" s="2">
        <v>-13.490460000000001</v>
      </c>
      <c r="K317" s="2">
        <v>-11.894053</v>
      </c>
      <c r="L317" s="2">
        <v>-13.506621000000001</v>
      </c>
      <c r="M317" s="2">
        <v>-14.037246</v>
      </c>
      <c r="N317" s="2">
        <v>-13.023686</v>
      </c>
      <c r="O317" s="2">
        <v>-14.598967999999999</v>
      </c>
      <c r="P317" s="2">
        <v>-15.827857</v>
      </c>
      <c r="Q317" s="2">
        <v>-13.48385</v>
      </c>
      <c r="R317" s="2">
        <v>-11.913118000000001</v>
      </c>
      <c r="S317" s="2">
        <v>-13.413815</v>
      </c>
      <c r="T317" s="2">
        <v>-12.712669999999999</v>
      </c>
      <c r="U317" s="2">
        <v>-11.298798</v>
      </c>
      <c r="V317" s="2">
        <v>-13.751524</v>
      </c>
    </row>
    <row r="318" spans="1:22">
      <c r="A318" s="2">
        <v>52429675000</v>
      </c>
      <c r="B318" s="2">
        <v>-14.612730000000001</v>
      </c>
      <c r="C318" s="2">
        <v>-12.385374000000001</v>
      </c>
      <c r="D318" s="2">
        <v>-12.405148000000001</v>
      </c>
      <c r="E318" s="2">
        <v>-11.979785</v>
      </c>
      <c r="F318" s="2">
        <v>-12.994699000000001</v>
      </c>
      <c r="G318" s="2">
        <v>-12.320881999999999</v>
      </c>
      <c r="H318" s="2">
        <v>-10.816235000000001</v>
      </c>
      <c r="I318" s="2">
        <v>-13.332741</v>
      </c>
      <c r="J318" s="2">
        <v>-13.58484</v>
      </c>
      <c r="K318" s="2">
        <v>-11.799922</v>
      </c>
      <c r="L318" s="2">
        <v>-13.041479000000001</v>
      </c>
      <c r="M318" s="2">
        <v>-13.749238999999999</v>
      </c>
      <c r="N318" s="2">
        <v>-12.623723999999999</v>
      </c>
      <c r="O318" s="2">
        <v>-13.875845</v>
      </c>
      <c r="P318" s="2">
        <v>-15.143269999999999</v>
      </c>
      <c r="Q318" s="2">
        <v>-13.042266</v>
      </c>
      <c r="R318" s="2">
        <v>-11.352921</v>
      </c>
      <c r="S318" s="2">
        <v>-12.652456000000001</v>
      </c>
      <c r="T318" s="2">
        <v>-12.331507999999999</v>
      </c>
      <c r="U318" s="2">
        <v>-10.874876</v>
      </c>
      <c r="V318" s="2">
        <v>-13.236685</v>
      </c>
    </row>
    <row r="319" spans="1:22">
      <c r="A319" s="2">
        <v>52597150000</v>
      </c>
      <c r="B319" s="2">
        <v>-11.718966999999999</v>
      </c>
      <c r="C319" s="2">
        <v>-11.723223000000001</v>
      </c>
      <c r="D319" s="2">
        <v>-12.364424</v>
      </c>
      <c r="E319" s="2">
        <v>-11.590664</v>
      </c>
      <c r="F319" s="2">
        <v>-12.23692</v>
      </c>
      <c r="G319" s="2">
        <v>-12.26975</v>
      </c>
      <c r="H319" s="2">
        <v>-10.509608</v>
      </c>
      <c r="I319" s="2">
        <v>-12.797317</v>
      </c>
      <c r="J319" s="2">
        <v>-13.601025999999999</v>
      </c>
      <c r="K319" s="2">
        <v>-11.700047</v>
      </c>
      <c r="L319" s="2">
        <v>-12.519171999999999</v>
      </c>
      <c r="M319" s="2">
        <v>-13.362329000000001</v>
      </c>
      <c r="N319" s="2">
        <v>-12.205698999999999</v>
      </c>
      <c r="O319" s="2">
        <v>-13.039016999999999</v>
      </c>
      <c r="P319" s="2">
        <v>-14.315336</v>
      </c>
      <c r="Q319" s="2">
        <v>-12.544047000000001</v>
      </c>
      <c r="R319" s="2">
        <v>-10.782712999999999</v>
      </c>
      <c r="S319" s="2">
        <v>-11.883768999999999</v>
      </c>
      <c r="T319" s="2">
        <v>-11.928798</v>
      </c>
      <c r="U319" s="2">
        <v>-10.417747</v>
      </c>
      <c r="V319" s="2">
        <v>-12.681972999999999</v>
      </c>
    </row>
    <row r="320" spans="1:22">
      <c r="A320" s="2">
        <v>52764625000</v>
      </c>
      <c r="B320" s="2">
        <v>-10.063086999999999</v>
      </c>
      <c r="C320" s="2">
        <v>-11.601457</v>
      </c>
      <c r="D320" s="2">
        <v>-12.637271</v>
      </c>
      <c r="E320" s="2">
        <v>-11.319538</v>
      </c>
      <c r="F320" s="2">
        <v>-11.568633999999999</v>
      </c>
      <c r="G320" s="2">
        <v>-12.318930999999999</v>
      </c>
      <c r="H320" s="2">
        <v>-10.369964</v>
      </c>
      <c r="I320" s="2">
        <v>-12.404073</v>
      </c>
      <c r="J320" s="2">
        <v>-13.712433000000001</v>
      </c>
      <c r="K320" s="2">
        <v>-11.74311</v>
      </c>
      <c r="L320" s="2">
        <v>-12.097733</v>
      </c>
      <c r="M320" s="2">
        <v>-13.051890999999999</v>
      </c>
      <c r="N320" s="2">
        <v>-11.879823</v>
      </c>
      <c r="O320" s="2">
        <v>-12.364504</v>
      </c>
      <c r="P320" s="2">
        <v>-13.579257999999999</v>
      </c>
      <c r="Q320" s="2">
        <v>-12.168488</v>
      </c>
      <c r="R320" s="2">
        <v>-10.361784</v>
      </c>
      <c r="S320" s="2">
        <v>-11.280264000000001</v>
      </c>
      <c r="T320" s="2">
        <v>-11.653447999999999</v>
      </c>
      <c r="U320" s="2">
        <v>-10.117139999999999</v>
      </c>
      <c r="V320" s="2">
        <v>-12.271141</v>
      </c>
    </row>
    <row r="321" spans="1:22">
      <c r="A321" s="2">
        <v>52932100000</v>
      </c>
      <c r="B321" s="2">
        <v>-9.2089548000000008</v>
      </c>
      <c r="C321" s="2">
        <v>-12.025793</v>
      </c>
      <c r="D321" s="2">
        <v>-13.103662</v>
      </c>
      <c r="E321" s="2">
        <v>-11.069043000000001</v>
      </c>
      <c r="F321" s="2">
        <v>-11.004194999999999</v>
      </c>
      <c r="G321" s="2">
        <v>-12.530469</v>
      </c>
      <c r="H321" s="2">
        <v>-10.473686000000001</v>
      </c>
      <c r="I321" s="2">
        <v>-12.123968</v>
      </c>
      <c r="J321" s="2">
        <v>-13.871352</v>
      </c>
      <c r="K321" s="2">
        <v>-11.946986000000001</v>
      </c>
      <c r="L321" s="2">
        <v>-11.779980999999999</v>
      </c>
      <c r="M321" s="2">
        <v>-12.772579</v>
      </c>
      <c r="N321" s="2">
        <v>-11.679226</v>
      </c>
      <c r="O321" s="2">
        <v>-11.769382999999999</v>
      </c>
      <c r="P321" s="2">
        <v>-12.856875</v>
      </c>
      <c r="Q321" s="2">
        <v>-11.893490999999999</v>
      </c>
      <c r="R321" s="2">
        <v>-10.059575000000001</v>
      </c>
      <c r="S321" s="2">
        <v>-10.793298999999999</v>
      </c>
      <c r="T321" s="2">
        <v>-11.51323</v>
      </c>
      <c r="U321" s="2">
        <v>-9.9341469</v>
      </c>
      <c r="V321" s="2">
        <v>-11.959752999999999</v>
      </c>
    </row>
    <row r="322" spans="1:22">
      <c r="A322" s="2">
        <v>53099575000</v>
      </c>
      <c r="B322" s="2">
        <v>-9.1936254999999996</v>
      </c>
      <c r="C322" s="2">
        <v>-12.924726</v>
      </c>
      <c r="D322" s="2">
        <v>-13.424294</v>
      </c>
      <c r="E322" s="2">
        <v>-10.954378999999999</v>
      </c>
      <c r="F322" s="2">
        <v>-10.716885</v>
      </c>
      <c r="G322" s="2">
        <v>-12.954185000000001</v>
      </c>
      <c r="H322" s="2">
        <v>-10.864817</v>
      </c>
      <c r="I322" s="2">
        <v>-12.02176</v>
      </c>
      <c r="J322" s="2">
        <v>-14.069372</v>
      </c>
      <c r="K322" s="2">
        <v>-12.364235000000001</v>
      </c>
      <c r="L322" s="2">
        <v>-11.713813999999999</v>
      </c>
      <c r="M322" s="2">
        <v>-12.708242</v>
      </c>
      <c r="N322" s="2">
        <v>-11.709557</v>
      </c>
      <c r="O322" s="2">
        <v>-11.462071999999999</v>
      </c>
      <c r="P322" s="2">
        <v>-12.457684</v>
      </c>
      <c r="Q322" s="2">
        <v>-11.84174</v>
      </c>
      <c r="R322" s="2">
        <v>-9.9883947000000006</v>
      </c>
      <c r="S322" s="2">
        <v>-10.576688000000001</v>
      </c>
      <c r="T322" s="2">
        <v>-11.613033</v>
      </c>
      <c r="U322" s="2">
        <v>-9.9568995999999999</v>
      </c>
      <c r="V322" s="2">
        <v>-11.878399999999999</v>
      </c>
    </row>
    <row r="323" spans="1:22">
      <c r="A323" s="2">
        <v>53267050000</v>
      </c>
      <c r="B323" s="2">
        <v>-9.8197021000000007</v>
      </c>
      <c r="C323" s="2">
        <v>-13.684668</v>
      </c>
      <c r="D323" s="2">
        <v>-13.299882999999999</v>
      </c>
      <c r="E323" s="2">
        <v>-10.927443999999999</v>
      </c>
      <c r="F323" s="2">
        <v>-10.670733</v>
      </c>
      <c r="G323" s="2">
        <v>-13.589352999999999</v>
      </c>
      <c r="H323" s="2">
        <v>-11.485213999999999</v>
      </c>
      <c r="I323" s="2">
        <v>-12.089612000000001</v>
      </c>
      <c r="J323" s="2">
        <v>-14.235474</v>
      </c>
      <c r="K323" s="2">
        <v>-12.925172</v>
      </c>
      <c r="L323" s="2">
        <v>-11.782033</v>
      </c>
      <c r="M323" s="2">
        <v>-12.717813</v>
      </c>
      <c r="N323" s="2">
        <v>-11.870751</v>
      </c>
      <c r="O323" s="2">
        <v>-11.329051</v>
      </c>
      <c r="P323" s="2">
        <v>-12.182086</v>
      </c>
      <c r="Q323" s="2">
        <v>-11.927752</v>
      </c>
      <c r="R323" s="2">
        <v>-10.084489</v>
      </c>
      <c r="S323" s="2">
        <v>-10.523194999999999</v>
      </c>
      <c r="T323" s="2">
        <v>-11.846704000000001</v>
      </c>
      <c r="U323" s="2">
        <v>-10.165277</v>
      </c>
      <c r="V323" s="2">
        <v>-11.956422999999999</v>
      </c>
    </row>
    <row r="324" spans="1:22">
      <c r="A324" s="2">
        <v>53434525000</v>
      </c>
      <c r="B324" s="2">
        <v>-11.104124000000001</v>
      </c>
      <c r="C324" s="2">
        <v>-13.88693</v>
      </c>
      <c r="D324" s="2">
        <v>-12.834702999999999</v>
      </c>
      <c r="E324" s="2">
        <v>-11.051469000000001</v>
      </c>
      <c r="F324" s="2">
        <v>-10.822710000000001</v>
      </c>
      <c r="G324" s="2">
        <v>-14.322012000000001</v>
      </c>
      <c r="H324" s="2">
        <v>-12.246472000000001</v>
      </c>
      <c r="I324" s="2">
        <v>-12.162594</v>
      </c>
      <c r="J324" s="2">
        <v>-14.234062</v>
      </c>
      <c r="K324" s="2">
        <v>-13.457504</v>
      </c>
      <c r="L324" s="2">
        <v>-11.932491000000001</v>
      </c>
      <c r="M324" s="2">
        <v>-12.815519</v>
      </c>
      <c r="N324" s="2">
        <v>-12.134176</v>
      </c>
      <c r="O324" s="2">
        <v>-11.317417000000001</v>
      </c>
      <c r="P324" s="2">
        <v>-12.034931</v>
      </c>
      <c r="Q324" s="2">
        <v>-12.089117999999999</v>
      </c>
      <c r="R324" s="2">
        <v>-10.295797</v>
      </c>
      <c r="S324" s="2">
        <v>-10.570323999999999</v>
      </c>
      <c r="T324" s="2">
        <v>-12.185461</v>
      </c>
      <c r="U324" s="2">
        <v>-10.423249999999999</v>
      </c>
      <c r="V324" s="2">
        <v>-12.138762</v>
      </c>
    </row>
    <row r="325" spans="1:22">
      <c r="A325" s="2">
        <v>53602000000</v>
      </c>
      <c r="B325" s="2">
        <v>-12.911911</v>
      </c>
      <c r="C325" s="2">
        <v>-13.344264000000001</v>
      </c>
      <c r="D325" s="2">
        <v>-12.266753</v>
      </c>
      <c r="E325" s="2">
        <v>-11.175997000000001</v>
      </c>
      <c r="F325" s="2">
        <v>-11.040068</v>
      </c>
      <c r="G325" s="2">
        <v>-14.773160000000001</v>
      </c>
      <c r="H325" s="2">
        <v>-12.965628000000001</v>
      </c>
      <c r="I325" s="2">
        <v>-12.200663</v>
      </c>
      <c r="J325" s="2">
        <v>-14.072412</v>
      </c>
      <c r="K325" s="2">
        <v>-13.861606999999999</v>
      </c>
      <c r="L325" s="2">
        <v>-12.033353</v>
      </c>
      <c r="M325" s="2">
        <v>-12.816261000000001</v>
      </c>
      <c r="N325" s="2">
        <v>-12.265295999999999</v>
      </c>
      <c r="O325" s="2">
        <v>-11.254751000000001</v>
      </c>
      <c r="P325" s="2">
        <v>-11.862764</v>
      </c>
      <c r="Q325" s="2">
        <v>-12.204618</v>
      </c>
      <c r="R325" s="2">
        <v>-10.428494000000001</v>
      </c>
      <c r="S325" s="2">
        <v>-10.630687999999999</v>
      </c>
      <c r="T325" s="2">
        <v>-12.444414</v>
      </c>
      <c r="U325" s="2">
        <v>-10.631586</v>
      </c>
      <c r="V325" s="2">
        <v>-12.189050999999999</v>
      </c>
    </row>
    <row r="326" spans="1:22">
      <c r="A326" s="2">
        <v>53769475000</v>
      </c>
      <c r="B326" s="2">
        <v>-15.188371999999999</v>
      </c>
      <c r="C326" s="2">
        <v>-12.541248</v>
      </c>
      <c r="D326" s="2">
        <v>-11.77473</v>
      </c>
      <c r="E326" s="2">
        <v>-11.482523</v>
      </c>
      <c r="F326" s="2">
        <v>-11.381227000000001</v>
      </c>
      <c r="G326" s="2">
        <v>-15.099330999999999</v>
      </c>
      <c r="H326" s="2">
        <v>-13.708983999999999</v>
      </c>
      <c r="I326" s="2">
        <v>-12.235863</v>
      </c>
      <c r="J326" s="2">
        <v>-13.858115</v>
      </c>
      <c r="K326" s="2">
        <v>-14.217387</v>
      </c>
      <c r="L326" s="2">
        <v>-12.150947</v>
      </c>
      <c r="M326" s="2">
        <v>-12.895765000000001</v>
      </c>
      <c r="N326" s="2">
        <v>-12.487987</v>
      </c>
      <c r="O326" s="2">
        <v>-11.273833</v>
      </c>
      <c r="P326" s="2">
        <v>-11.798327</v>
      </c>
      <c r="Q326" s="2">
        <v>-12.362609000000001</v>
      </c>
      <c r="R326" s="2">
        <v>-10.633174</v>
      </c>
      <c r="S326" s="2">
        <v>-10.724151000000001</v>
      </c>
      <c r="T326" s="2">
        <v>-12.726215</v>
      </c>
      <c r="U326" s="2">
        <v>-10.920763000000001</v>
      </c>
      <c r="V326" s="2">
        <v>-12.342699</v>
      </c>
    </row>
    <row r="327" spans="1:22">
      <c r="A327" s="2">
        <v>53936950000</v>
      </c>
      <c r="B327" s="2">
        <v>-16.688904000000001</v>
      </c>
      <c r="C327" s="2">
        <v>-11.30288</v>
      </c>
      <c r="D327" s="2">
        <v>-11.043018</v>
      </c>
      <c r="E327" s="2">
        <v>-11.477376</v>
      </c>
      <c r="F327" s="2">
        <v>-11.390195</v>
      </c>
      <c r="G327" s="2">
        <v>-14.609624999999999</v>
      </c>
      <c r="H327" s="2">
        <v>-13.947251</v>
      </c>
      <c r="I327" s="2">
        <v>-11.843545000000001</v>
      </c>
      <c r="J327" s="2">
        <v>-13.116300000000001</v>
      </c>
      <c r="K327" s="2">
        <v>-13.925309</v>
      </c>
      <c r="L327" s="2">
        <v>-11.866417</v>
      </c>
      <c r="M327" s="2">
        <v>-12.423963000000001</v>
      </c>
      <c r="N327" s="2">
        <v>-12.219851</v>
      </c>
      <c r="O327" s="2">
        <v>-10.976252000000001</v>
      </c>
      <c r="P327" s="2">
        <v>-11.336411999999999</v>
      </c>
      <c r="Q327" s="2">
        <v>-12.044508</v>
      </c>
      <c r="R327" s="2">
        <v>-10.529287</v>
      </c>
      <c r="S327" s="2">
        <v>-10.49122</v>
      </c>
      <c r="T327" s="2">
        <v>-12.482203</v>
      </c>
      <c r="U327" s="2">
        <v>-10.851626</v>
      </c>
      <c r="V327" s="2">
        <v>-12.071545</v>
      </c>
    </row>
    <row r="328" spans="1:22">
      <c r="A328" s="2">
        <v>54104425000</v>
      </c>
      <c r="B328" s="2">
        <v>-15.978834000000001</v>
      </c>
      <c r="C328" s="2">
        <v>-10.140635</v>
      </c>
      <c r="D328" s="2">
        <v>-10.378353000000001</v>
      </c>
      <c r="E328" s="2">
        <v>-11.520334</v>
      </c>
      <c r="F328" s="2">
        <v>-11.413114999999999</v>
      </c>
      <c r="G328" s="2">
        <v>-13.829253</v>
      </c>
      <c r="H328" s="2">
        <v>-13.860554</v>
      </c>
      <c r="I328" s="2">
        <v>-11.342366999999999</v>
      </c>
      <c r="J328" s="2">
        <v>-12.264291</v>
      </c>
      <c r="K328" s="2">
        <v>-13.443823</v>
      </c>
      <c r="L328" s="2">
        <v>-11.478154</v>
      </c>
      <c r="M328" s="2">
        <v>-11.899438999999999</v>
      </c>
      <c r="N328" s="2">
        <v>-11.821260000000001</v>
      </c>
      <c r="O328" s="2">
        <v>-10.566103</v>
      </c>
      <c r="P328" s="2">
        <v>-10.789807</v>
      </c>
      <c r="Q328" s="2">
        <v>-11.661854</v>
      </c>
      <c r="R328" s="2">
        <v>-10.349171</v>
      </c>
      <c r="S328" s="2">
        <v>-10.177801000000001</v>
      </c>
      <c r="T328" s="2">
        <v>-12.199405</v>
      </c>
      <c r="U328" s="2">
        <v>-10.675583</v>
      </c>
      <c r="V328" s="2">
        <v>-11.654133</v>
      </c>
    </row>
    <row r="329" spans="1:22">
      <c r="A329" s="2">
        <v>54271900000</v>
      </c>
      <c r="B329" s="2">
        <v>-13.398849</v>
      </c>
      <c r="C329" s="2">
        <v>-9.2135458000000003</v>
      </c>
      <c r="D329" s="2">
        <v>-9.9420681000000002</v>
      </c>
      <c r="E329" s="2">
        <v>-11.642507999999999</v>
      </c>
      <c r="F329" s="2">
        <v>-11.471462000000001</v>
      </c>
      <c r="G329" s="2">
        <v>-12.851443</v>
      </c>
      <c r="H329" s="2">
        <v>-13.618465</v>
      </c>
      <c r="I329" s="2">
        <v>-10.894964</v>
      </c>
      <c r="J329" s="2">
        <v>-11.428005000000001</v>
      </c>
      <c r="K329" s="2">
        <v>-12.867834999999999</v>
      </c>
      <c r="L329" s="2">
        <v>-11.102316999999999</v>
      </c>
      <c r="M329" s="2">
        <v>-11.327756000000001</v>
      </c>
      <c r="N329" s="2">
        <v>-11.467128000000001</v>
      </c>
      <c r="O329" s="2">
        <v>-10.187583</v>
      </c>
      <c r="P329" s="2">
        <v>-10.319599</v>
      </c>
      <c r="Q329" s="2">
        <v>-11.230456999999999</v>
      </c>
      <c r="R329" s="2">
        <v>-10.198857</v>
      </c>
      <c r="S329" s="2">
        <v>-9.8862772000000003</v>
      </c>
      <c r="T329" s="2">
        <v>-11.857746000000001</v>
      </c>
      <c r="U329" s="2">
        <v>-10.524668</v>
      </c>
      <c r="V329" s="2">
        <v>-11.244839000000001</v>
      </c>
    </row>
    <row r="330" spans="1:22">
      <c r="A330" s="2">
        <v>54439375000</v>
      </c>
      <c r="B330" s="2">
        <v>-10.6881</v>
      </c>
      <c r="C330" s="2">
        <v>-8.5472964999999999</v>
      </c>
      <c r="D330" s="2">
        <v>-9.6710090999999991</v>
      </c>
      <c r="E330" s="2">
        <v>-11.895619999999999</v>
      </c>
      <c r="F330" s="2">
        <v>-11.390276999999999</v>
      </c>
      <c r="G330" s="2">
        <v>-11.711608999999999</v>
      </c>
      <c r="H330" s="2">
        <v>-13.001689000000001</v>
      </c>
      <c r="I330" s="2">
        <v>-10.326959</v>
      </c>
      <c r="J330" s="2">
        <v>-10.569933000000001</v>
      </c>
      <c r="K330" s="2">
        <v>-12.066231999999999</v>
      </c>
      <c r="L330" s="2">
        <v>-10.627632</v>
      </c>
      <c r="M330" s="2">
        <v>-10.700118</v>
      </c>
      <c r="N330" s="2">
        <v>-10.969701000000001</v>
      </c>
      <c r="O330" s="2">
        <v>-9.7353830000000006</v>
      </c>
      <c r="P330" s="2">
        <v>-9.7462920999999998</v>
      </c>
      <c r="Q330" s="2">
        <v>-10.737484</v>
      </c>
      <c r="R330" s="2">
        <v>-9.9883261000000001</v>
      </c>
      <c r="S330" s="2">
        <v>-9.5502491000000003</v>
      </c>
      <c r="T330" s="2">
        <v>-11.414028999999999</v>
      </c>
      <c r="U330" s="2">
        <v>-10.325856</v>
      </c>
      <c r="V330" s="2">
        <v>-10.742285000000001</v>
      </c>
    </row>
    <row r="331" spans="1:22">
      <c r="A331" s="2">
        <v>54606850000</v>
      </c>
      <c r="B331" s="2">
        <v>-8.9541006000000003</v>
      </c>
      <c r="C331" s="2">
        <v>-8.4168816</v>
      </c>
      <c r="D331" s="2">
        <v>-9.9317408</v>
      </c>
      <c r="E331" s="2">
        <v>-12.429455000000001</v>
      </c>
      <c r="F331" s="2">
        <v>-11.472338000000001</v>
      </c>
      <c r="G331" s="2">
        <v>-10.861827</v>
      </c>
      <c r="H331" s="2">
        <v>-12.613683999999999</v>
      </c>
      <c r="I331" s="2">
        <v>-10.120369</v>
      </c>
      <c r="J331" s="2">
        <v>-10.030448</v>
      </c>
      <c r="K331" s="2">
        <v>-11.542146000000001</v>
      </c>
      <c r="L331" s="2">
        <v>-10.46529</v>
      </c>
      <c r="M331" s="2">
        <v>-10.339713</v>
      </c>
      <c r="N331" s="2">
        <v>-10.780716</v>
      </c>
      <c r="O331" s="2">
        <v>-9.5415220000000005</v>
      </c>
      <c r="P331" s="2">
        <v>-9.4574593999999994</v>
      </c>
      <c r="Q331" s="2">
        <v>-10.565096</v>
      </c>
      <c r="R331" s="2">
        <v>-10.063362</v>
      </c>
      <c r="S331" s="2">
        <v>-9.4528656000000009</v>
      </c>
      <c r="T331" s="2">
        <v>-11.271182</v>
      </c>
      <c r="U331" s="2">
        <v>-10.386675</v>
      </c>
      <c r="V331" s="2">
        <v>-10.521803999999999</v>
      </c>
    </row>
    <row r="332" spans="1:22">
      <c r="A332" s="2">
        <v>54774325000</v>
      </c>
      <c r="B332" s="2">
        <v>-8.0186767999999997</v>
      </c>
      <c r="C332" s="2">
        <v>-8.6743565</v>
      </c>
      <c r="D332" s="2">
        <v>-10.482752</v>
      </c>
      <c r="E332" s="2">
        <v>-12.793127</v>
      </c>
      <c r="F332" s="2">
        <v>-11.513375</v>
      </c>
      <c r="G332" s="2">
        <v>-10.20532</v>
      </c>
      <c r="H332" s="2">
        <v>-12.166745000000001</v>
      </c>
      <c r="I332" s="2">
        <v>-9.9709176999999993</v>
      </c>
      <c r="J332" s="2">
        <v>-9.6365633000000006</v>
      </c>
      <c r="K332" s="2">
        <v>-11.145288000000001</v>
      </c>
      <c r="L332" s="2">
        <v>-10.343145</v>
      </c>
      <c r="M332" s="2">
        <v>-10.113474</v>
      </c>
      <c r="N332" s="2">
        <v>-10.647708</v>
      </c>
      <c r="O332" s="2">
        <v>-9.4766569</v>
      </c>
      <c r="P332" s="2">
        <v>-9.2410469000000006</v>
      </c>
      <c r="Q332" s="2">
        <v>-10.442595000000001</v>
      </c>
      <c r="R332" s="2">
        <v>-10.279005</v>
      </c>
      <c r="S332" s="2">
        <v>-9.4826516999999999</v>
      </c>
      <c r="T332" s="2">
        <v>-11.166117</v>
      </c>
      <c r="U332" s="2">
        <v>-10.583126999999999</v>
      </c>
      <c r="V332" s="2">
        <v>-10.350509000000001</v>
      </c>
    </row>
    <row r="333" spans="1:22">
      <c r="A333" s="2">
        <v>54941800000</v>
      </c>
      <c r="B333" s="2">
        <v>-7.7071642999999996</v>
      </c>
      <c r="C333" s="2">
        <v>-9.5192738000000006</v>
      </c>
      <c r="D333" s="2">
        <v>-11.234997</v>
      </c>
      <c r="E333" s="2">
        <v>-12.852498000000001</v>
      </c>
      <c r="F333" s="2">
        <v>-11.575066</v>
      </c>
      <c r="G333" s="2">
        <v>-9.8241137999999992</v>
      </c>
      <c r="H333" s="2">
        <v>-11.857737999999999</v>
      </c>
      <c r="I333" s="2">
        <v>-10.035415</v>
      </c>
      <c r="J333" s="2">
        <v>-9.4548912000000005</v>
      </c>
      <c r="K333" s="2">
        <v>-10.938712000000001</v>
      </c>
      <c r="L333" s="2">
        <v>-10.444526</v>
      </c>
      <c r="M333" s="2">
        <v>-10.096311</v>
      </c>
      <c r="N333" s="2">
        <v>-10.7218</v>
      </c>
      <c r="O333" s="2">
        <v>-9.5530605000000008</v>
      </c>
      <c r="P333" s="2">
        <v>-9.2444439000000003</v>
      </c>
      <c r="Q333" s="2">
        <v>-10.5143</v>
      </c>
      <c r="R333" s="2">
        <v>-10.651688999999999</v>
      </c>
      <c r="S333" s="2">
        <v>-9.6970329</v>
      </c>
      <c r="T333" s="2">
        <v>-11.266874</v>
      </c>
      <c r="U333" s="2">
        <v>-10.876633999999999</v>
      </c>
      <c r="V333" s="2">
        <v>-10.384639999999999</v>
      </c>
    </row>
    <row r="334" spans="1:22">
      <c r="A334" s="2">
        <v>55109275000</v>
      </c>
      <c r="B334" s="2">
        <v>-8.0158815000000008</v>
      </c>
      <c r="C334" s="2">
        <v>-10.862159</v>
      </c>
      <c r="D334" s="2">
        <v>-11.986668</v>
      </c>
      <c r="E334" s="2">
        <v>-12.719156999999999</v>
      </c>
      <c r="F334" s="2">
        <v>-11.725163</v>
      </c>
      <c r="G334" s="2">
        <v>-9.7741498999999994</v>
      </c>
      <c r="H334" s="2">
        <v>-11.798076999999999</v>
      </c>
      <c r="I334" s="2">
        <v>-10.329663999999999</v>
      </c>
      <c r="J334" s="2">
        <v>-9.5501146000000006</v>
      </c>
      <c r="K334" s="2">
        <v>-10.931441</v>
      </c>
      <c r="L334" s="2">
        <v>-10.745157000000001</v>
      </c>
      <c r="M334" s="2">
        <v>-10.286387</v>
      </c>
      <c r="N334" s="2">
        <v>-10.975227</v>
      </c>
      <c r="O334" s="2">
        <v>-9.8508034000000002</v>
      </c>
      <c r="P334" s="2">
        <v>-9.4741564</v>
      </c>
      <c r="Q334" s="2">
        <v>-10.793983000000001</v>
      </c>
      <c r="R334" s="2">
        <v>-11.207015999999999</v>
      </c>
      <c r="S334" s="2">
        <v>-10.06615</v>
      </c>
      <c r="T334" s="2">
        <v>-11.611304000000001</v>
      </c>
      <c r="U334" s="2">
        <v>-11.423749000000001</v>
      </c>
      <c r="V334" s="2">
        <v>-10.612856000000001</v>
      </c>
    </row>
    <row r="335" spans="1:22">
      <c r="A335" s="2">
        <v>55276750000</v>
      </c>
      <c r="B335" s="2">
        <v>-8.7379826999999999</v>
      </c>
      <c r="C335" s="2">
        <v>-12.444189</v>
      </c>
      <c r="D335" s="2">
        <v>-12.266766000000001</v>
      </c>
      <c r="E335" s="2">
        <v>-12.373234999999999</v>
      </c>
      <c r="F335" s="2">
        <v>-11.926667999999999</v>
      </c>
      <c r="G335" s="2">
        <v>-9.8031272999999999</v>
      </c>
      <c r="H335" s="2">
        <v>-11.715747</v>
      </c>
      <c r="I335" s="2">
        <v>-10.637867999999999</v>
      </c>
      <c r="J335" s="2">
        <v>-9.6536893999999993</v>
      </c>
      <c r="K335" s="2">
        <v>-10.950628</v>
      </c>
      <c r="L335" s="2">
        <v>-11.060893</v>
      </c>
      <c r="M335" s="2">
        <v>-10.471864999999999</v>
      </c>
      <c r="N335" s="2">
        <v>-11.225811999999999</v>
      </c>
      <c r="O335" s="2">
        <v>-10.200540999999999</v>
      </c>
      <c r="P335" s="2">
        <v>-9.6715174000000008</v>
      </c>
      <c r="Q335" s="2">
        <v>-11.11317</v>
      </c>
      <c r="R335" s="2">
        <v>-11.759039</v>
      </c>
      <c r="S335" s="2">
        <v>-10.464358000000001</v>
      </c>
      <c r="T335" s="2">
        <v>-11.871650000000001</v>
      </c>
      <c r="U335" s="2">
        <v>-11.974067</v>
      </c>
      <c r="V335" s="2">
        <v>-10.872966</v>
      </c>
    </row>
    <row r="336" spans="1:22">
      <c r="A336" s="2">
        <v>55444225000</v>
      </c>
      <c r="B336" s="2">
        <v>-9.7838936000000007</v>
      </c>
      <c r="C336" s="2">
        <v>-13.634562000000001</v>
      </c>
      <c r="D336" s="2">
        <v>-11.99719</v>
      </c>
      <c r="E336" s="2">
        <v>-11.937818999999999</v>
      </c>
      <c r="F336" s="2">
        <v>-11.893929</v>
      </c>
      <c r="G336" s="2">
        <v>-9.7233763</v>
      </c>
      <c r="H336" s="2">
        <v>-11.496321</v>
      </c>
      <c r="I336" s="2">
        <v>-10.756316</v>
      </c>
      <c r="J336" s="2">
        <v>-9.6326838000000006</v>
      </c>
      <c r="K336" s="2">
        <v>-10.830731999999999</v>
      </c>
      <c r="L336" s="2">
        <v>-11.184089999999999</v>
      </c>
      <c r="M336" s="2">
        <v>-10.588664</v>
      </c>
      <c r="N336" s="2">
        <v>-11.349482999999999</v>
      </c>
      <c r="O336" s="2">
        <v>-10.352967</v>
      </c>
      <c r="P336" s="2">
        <v>-9.7693434000000003</v>
      </c>
      <c r="Q336" s="2">
        <v>-11.192812</v>
      </c>
      <c r="R336" s="2">
        <v>-12.080398000000001</v>
      </c>
      <c r="S336" s="2">
        <v>-10.687450999999999</v>
      </c>
      <c r="T336" s="2">
        <v>-11.990100999999999</v>
      </c>
      <c r="U336" s="2">
        <v>-12.191833000000001</v>
      </c>
      <c r="V336" s="2">
        <v>-10.931749</v>
      </c>
    </row>
    <row r="337" spans="1:22">
      <c r="A337" s="2">
        <v>55611700000</v>
      </c>
      <c r="B337" s="2">
        <v>-11.230411999999999</v>
      </c>
      <c r="C337" s="2">
        <v>-13.717601</v>
      </c>
      <c r="D337" s="2">
        <v>-11.321711000000001</v>
      </c>
      <c r="E337" s="2">
        <v>-11.39775</v>
      </c>
      <c r="F337" s="2">
        <v>-11.751042999999999</v>
      </c>
      <c r="G337" s="2">
        <v>-9.5743045999999996</v>
      </c>
      <c r="H337" s="2">
        <v>-11.133362999999999</v>
      </c>
      <c r="I337" s="2">
        <v>-10.702227000000001</v>
      </c>
      <c r="J337" s="2">
        <v>-9.5045175999999998</v>
      </c>
      <c r="K337" s="2">
        <v>-10.574344999999999</v>
      </c>
      <c r="L337" s="2">
        <v>-11.088755000000001</v>
      </c>
      <c r="M337" s="2">
        <v>-10.426095</v>
      </c>
      <c r="N337" s="2">
        <v>-11.193215</v>
      </c>
      <c r="O337" s="2">
        <v>-10.319140000000001</v>
      </c>
      <c r="P337" s="2">
        <v>-9.7214851000000007</v>
      </c>
      <c r="Q337" s="2">
        <v>-11.111611</v>
      </c>
      <c r="R337" s="2">
        <v>-12.180061</v>
      </c>
      <c r="S337" s="2">
        <v>-10.727881999999999</v>
      </c>
      <c r="T337" s="2">
        <v>-11.854748000000001</v>
      </c>
      <c r="U337" s="2">
        <v>-12.197293</v>
      </c>
      <c r="V337" s="2">
        <v>-10.832473</v>
      </c>
    </row>
    <row r="338" spans="1:22">
      <c r="A338" s="2">
        <v>55779175000</v>
      </c>
      <c r="B338" s="2">
        <v>-12.954027</v>
      </c>
      <c r="C338" s="2">
        <v>-12.63767</v>
      </c>
      <c r="D338" s="2">
        <v>-10.395711</v>
      </c>
      <c r="E338" s="2">
        <v>-10.714708999999999</v>
      </c>
      <c r="F338" s="2">
        <v>-11.300604999999999</v>
      </c>
      <c r="G338" s="2">
        <v>-9.2366781000000007</v>
      </c>
      <c r="H338" s="2">
        <v>-10.425406000000001</v>
      </c>
      <c r="I338" s="2">
        <v>-10.402718</v>
      </c>
      <c r="J338" s="2">
        <v>-9.1594887000000007</v>
      </c>
      <c r="K338" s="2">
        <v>-10.109162</v>
      </c>
      <c r="L338" s="2">
        <v>-10.742848</v>
      </c>
      <c r="M338" s="2">
        <v>-10.082511</v>
      </c>
      <c r="N338" s="2">
        <v>-10.81554</v>
      </c>
      <c r="O338" s="2">
        <v>-10.079103</v>
      </c>
      <c r="P338" s="2">
        <v>-9.4523753999999993</v>
      </c>
      <c r="Q338" s="2">
        <v>-10.738032</v>
      </c>
      <c r="R338" s="2">
        <v>-11.955672</v>
      </c>
      <c r="S338" s="2">
        <v>-10.47668</v>
      </c>
      <c r="T338" s="2">
        <v>-11.428591000000001</v>
      </c>
      <c r="U338" s="2">
        <v>-11.935378</v>
      </c>
      <c r="V338" s="2">
        <v>-10.410028000000001</v>
      </c>
    </row>
    <row r="339" spans="1:22">
      <c r="A339" s="2">
        <v>55946650000</v>
      </c>
      <c r="B339" s="2">
        <v>-14.324047999999999</v>
      </c>
      <c r="C339" s="2">
        <v>-11.128053</v>
      </c>
      <c r="D339" s="2">
        <v>-9.5331211000000007</v>
      </c>
      <c r="E339" s="2">
        <v>-9.9403161999999998</v>
      </c>
      <c r="F339" s="2">
        <v>-10.601917</v>
      </c>
      <c r="G339" s="2">
        <v>-8.7659129999999994</v>
      </c>
      <c r="H339" s="2">
        <v>-9.6513671999999993</v>
      </c>
      <c r="I339" s="2">
        <v>-9.9664307000000001</v>
      </c>
      <c r="J339" s="2">
        <v>-8.7369775999999995</v>
      </c>
      <c r="K339" s="2">
        <v>-9.4857282999999999</v>
      </c>
      <c r="L339" s="2">
        <v>-10.211789</v>
      </c>
      <c r="M339" s="2">
        <v>-9.5925407000000007</v>
      </c>
      <c r="N339" s="2">
        <v>-10.241847999999999</v>
      </c>
      <c r="O339" s="2">
        <v>-9.6710691000000004</v>
      </c>
      <c r="P339" s="2">
        <v>-9.0540933999999993</v>
      </c>
      <c r="Q339" s="2">
        <v>-10.219949</v>
      </c>
      <c r="R339" s="2">
        <v>-11.514481</v>
      </c>
      <c r="S339" s="2">
        <v>-10.115358000000001</v>
      </c>
      <c r="T339" s="2">
        <v>-10.795778</v>
      </c>
      <c r="U339" s="2">
        <v>-11.412971000000001</v>
      </c>
      <c r="V339" s="2">
        <v>-9.8886565999999991</v>
      </c>
    </row>
    <row r="340" spans="1:22">
      <c r="A340" s="2">
        <v>56114125000</v>
      </c>
      <c r="B340" s="2">
        <v>-13.607115</v>
      </c>
      <c r="C340" s="2">
        <v>-9.6944236999999998</v>
      </c>
      <c r="D340" s="2">
        <v>-8.7933454999999991</v>
      </c>
      <c r="E340" s="2">
        <v>-9.2463198000000002</v>
      </c>
      <c r="F340" s="2">
        <v>-9.9450091999999994</v>
      </c>
      <c r="G340" s="2">
        <v>-8.2859210999999995</v>
      </c>
      <c r="H340" s="2">
        <v>-8.8298302</v>
      </c>
      <c r="I340" s="2">
        <v>-9.4948873999999996</v>
      </c>
      <c r="J340" s="2">
        <v>-8.3711567000000002</v>
      </c>
      <c r="K340" s="2">
        <v>-8.8630017999999993</v>
      </c>
      <c r="L340" s="2">
        <v>-9.7172278999999993</v>
      </c>
      <c r="M340" s="2">
        <v>-9.1264400000000006</v>
      </c>
      <c r="N340" s="2">
        <v>-9.6661844000000006</v>
      </c>
      <c r="O340" s="2">
        <v>-9.3591832999999998</v>
      </c>
      <c r="P340" s="2">
        <v>-8.7056941999999999</v>
      </c>
      <c r="Q340" s="2">
        <v>-9.7104052999999997</v>
      </c>
      <c r="R340" s="2">
        <v>-11.101511</v>
      </c>
      <c r="S340" s="2">
        <v>-9.7514458000000008</v>
      </c>
      <c r="T340" s="2">
        <v>-10.098151</v>
      </c>
      <c r="U340" s="2">
        <v>-10.920591</v>
      </c>
      <c r="V340" s="2">
        <v>-9.3504752999999994</v>
      </c>
    </row>
    <row r="341" spans="1:22">
      <c r="A341" s="2">
        <v>56281600000</v>
      </c>
      <c r="B341" s="2">
        <v>-11.033170999999999</v>
      </c>
      <c r="C341" s="2">
        <v>-8.6655978999999999</v>
      </c>
      <c r="D341" s="2">
        <v>-8.4128398999999998</v>
      </c>
      <c r="E341" s="2">
        <v>-8.7857512999999994</v>
      </c>
      <c r="F341" s="2">
        <v>-9.3685942000000004</v>
      </c>
      <c r="G341" s="2">
        <v>-8.0255404000000006</v>
      </c>
      <c r="H341" s="2">
        <v>-8.2513523000000006</v>
      </c>
      <c r="I341" s="2">
        <v>-9.2443428000000001</v>
      </c>
      <c r="J341" s="2">
        <v>-8.1469526000000005</v>
      </c>
      <c r="K341" s="2">
        <v>-8.4121094000000003</v>
      </c>
      <c r="L341" s="2">
        <v>-9.3218203000000006</v>
      </c>
      <c r="M341" s="2">
        <v>-8.7824211000000005</v>
      </c>
      <c r="N341" s="2">
        <v>-9.2712622000000007</v>
      </c>
      <c r="O341" s="2">
        <v>-9.1283627000000003</v>
      </c>
      <c r="P341" s="2">
        <v>-8.5135269000000005</v>
      </c>
      <c r="Q341" s="2">
        <v>-9.3098831000000004</v>
      </c>
      <c r="R341" s="2">
        <v>-10.782729</v>
      </c>
      <c r="S341" s="2">
        <v>-9.5372877000000003</v>
      </c>
      <c r="T341" s="2">
        <v>-9.6189642000000006</v>
      </c>
      <c r="U341" s="2">
        <v>-10.551397</v>
      </c>
      <c r="V341" s="2">
        <v>-8.9419574999999991</v>
      </c>
    </row>
    <row r="342" spans="1:22">
      <c r="A342" s="2">
        <v>56449075000</v>
      </c>
      <c r="B342" s="2">
        <v>-8.9243030999999995</v>
      </c>
      <c r="C342" s="2">
        <v>-8.1409807000000001</v>
      </c>
      <c r="D342" s="2">
        <v>-8.4087963000000006</v>
      </c>
      <c r="E342" s="2">
        <v>-8.4736156000000005</v>
      </c>
      <c r="F342" s="2">
        <v>-9.0169277000000001</v>
      </c>
      <c r="G342" s="2">
        <v>-7.8743930000000004</v>
      </c>
      <c r="H342" s="2">
        <v>-7.8817076999999998</v>
      </c>
      <c r="I342" s="2">
        <v>-9.1145219999999991</v>
      </c>
      <c r="J342" s="2">
        <v>-8.1334666999999996</v>
      </c>
      <c r="K342" s="2">
        <v>-8.1593590000000003</v>
      </c>
      <c r="L342" s="2">
        <v>-9.1410388999999999</v>
      </c>
      <c r="M342" s="2">
        <v>-8.6285848999999999</v>
      </c>
      <c r="N342" s="2">
        <v>-9.0321712000000005</v>
      </c>
      <c r="O342" s="2">
        <v>-9.1313276000000005</v>
      </c>
      <c r="P342" s="2">
        <v>-8.4718865999999995</v>
      </c>
      <c r="Q342" s="2">
        <v>-9.1336861000000003</v>
      </c>
      <c r="R342" s="2">
        <v>-10.632084000000001</v>
      </c>
      <c r="S342" s="2">
        <v>-9.5272836999999999</v>
      </c>
      <c r="T342" s="2">
        <v>-9.3051519000000003</v>
      </c>
      <c r="U342" s="2">
        <v>-10.388126</v>
      </c>
      <c r="V342" s="2">
        <v>-8.7162694999999992</v>
      </c>
    </row>
    <row r="343" spans="1:22">
      <c r="A343" s="2">
        <v>56616550000</v>
      </c>
      <c r="B343" s="2">
        <v>-7.5443854000000004</v>
      </c>
      <c r="C343" s="2">
        <v>-8.1024999999999991</v>
      </c>
      <c r="D343" s="2">
        <v>-8.7326554999999999</v>
      </c>
      <c r="E343" s="2">
        <v>-8.3361663999999998</v>
      </c>
      <c r="F343" s="2">
        <v>-8.7650003000000005</v>
      </c>
      <c r="G343" s="2">
        <v>-7.9166264999999996</v>
      </c>
      <c r="H343" s="2">
        <v>-7.6750540999999997</v>
      </c>
      <c r="I343" s="2">
        <v>-9.2040424000000005</v>
      </c>
      <c r="J343" s="2">
        <v>-8.2634687000000007</v>
      </c>
      <c r="K343" s="2">
        <v>-8.1003246000000004</v>
      </c>
      <c r="L343" s="2">
        <v>-9.0603751999999993</v>
      </c>
      <c r="M343" s="2">
        <v>-8.6017226999999998</v>
      </c>
      <c r="N343" s="2">
        <v>-8.9679356000000006</v>
      </c>
      <c r="O343" s="2">
        <v>-9.2475128000000009</v>
      </c>
      <c r="P343" s="2">
        <v>-8.6069201999999994</v>
      </c>
      <c r="Q343" s="2">
        <v>-9.0455436999999996</v>
      </c>
      <c r="R343" s="2">
        <v>-10.579936</v>
      </c>
      <c r="S343" s="2">
        <v>-9.632638</v>
      </c>
      <c r="T343" s="2">
        <v>-9.1159315000000003</v>
      </c>
      <c r="U343" s="2">
        <v>-10.339129</v>
      </c>
      <c r="V343" s="2">
        <v>-8.6211766999999995</v>
      </c>
    </row>
    <row r="344" spans="1:22">
      <c r="A344" s="2">
        <v>56784025000</v>
      </c>
      <c r="B344" s="2">
        <v>-6.8809132999999996</v>
      </c>
      <c r="C344" s="2">
        <v>-8.5576924999999999</v>
      </c>
      <c r="D344" s="2">
        <v>-9.4102286999999993</v>
      </c>
      <c r="E344" s="2">
        <v>-8.3330812000000005</v>
      </c>
      <c r="F344" s="2">
        <v>-8.6474943</v>
      </c>
      <c r="G344" s="2">
        <v>-8.1692094999999991</v>
      </c>
      <c r="H344" s="2">
        <v>-7.7556285999999997</v>
      </c>
      <c r="I344" s="2">
        <v>-9.4943942999999997</v>
      </c>
      <c r="J344" s="2">
        <v>-8.6710671999999995</v>
      </c>
      <c r="K344" s="2">
        <v>-8.2318554000000006</v>
      </c>
      <c r="L344" s="2">
        <v>-9.2419747999999995</v>
      </c>
      <c r="M344" s="2">
        <v>-8.8339728999999991</v>
      </c>
      <c r="N344" s="2">
        <v>-9.1089640000000003</v>
      </c>
      <c r="O344" s="2">
        <v>-9.6160373999999997</v>
      </c>
      <c r="P344" s="2">
        <v>-8.9928121999999995</v>
      </c>
      <c r="Q344" s="2">
        <v>-9.2449464999999993</v>
      </c>
      <c r="R344" s="2">
        <v>-10.793175</v>
      </c>
      <c r="S344" s="2">
        <v>-9.9545250000000003</v>
      </c>
      <c r="T344" s="2">
        <v>-9.1582088000000006</v>
      </c>
      <c r="U344" s="2">
        <v>-10.544504999999999</v>
      </c>
      <c r="V344" s="2">
        <v>-8.8005475999999998</v>
      </c>
    </row>
    <row r="345" spans="1:22">
      <c r="A345" s="2">
        <v>56951500000</v>
      </c>
      <c r="B345" s="2">
        <v>-6.6795578000000004</v>
      </c>
      <c r="C345" s="2">
        <v>-9.4230117999999994</v>
      </c>
      <c r="D345" s="2">
        <v>-10.203806</v>
      </c>
      <c r="E345" s="2">
        <v>-8.3832272999999997</v>
      </c>
      <c r="F345" s="2">
        <v>-8.6772165000000001</v>
      </c>
      <c r="G345" s="2">
        <v>-8.5303965000000002</v>
      </c>
      <c r="H345" s="2">
        <v>-7.9854840999999999</v>
      </c>
      <c r="I345" s="2">
        <v>-9.8860054000000002</v>
      </c>
      <c r="J345" s="2">
        <v>-9.1881150999999992</v>
      </c>
      <c r="K345" s="2">
        <v>-8.5058489000000002</v>
      </c>
      <c r="L345" s="2">
        <v>-9.4708165999999991</v>
      </c>
      <c r="M345" s="2">
        <v>-9.1686010000000007</v>
      </c>
      <c r="N345" s="2">
        <v>-9.3754387000000001</v>
      </c>
      <c r="O345" s="2">
        <v>-10.091531</v>
      </c>
      <c r="P345" s="2">
        <v>-9.4311953000000006</v>
      </c>
      <c r="Q345" s="2">
        <v>-9.5647850000000005</v>
      </c>
      <c r="R345" s="2">
        <v>-11.036845</v>
      </c>
      <c r="S345" s="2">
        <v>-10.423783999999999</v>
      </c>
      <c r="T345" s="2">
        <v>-9.3758382999999998</v>
      </c>
      <c r="U345" s="2">
        <v>-10.816814000000001</v>
      </c>
      <c r="V345" s="2">
        <v>-9.0505981000000002</v>
      </c>
    </row>
    <row r="346" spans="1:22">
      <c r="A346" s="2">
        <v>57118975000</v>
      </c>
      <c r="B346" s="2">
        <v>-6.8475074999999999</v>
      </c>
      <c r="C346" s="2">
        <v>-10.537281999999999</v>
      </c>
      <c r="D346" s="2">
        <v>-10.833671000000001</v>
      </c>
      <c r="E346" s="2">
        <v>-8.4015322000000001</v>
      </c>
      <c r="F346" s="2">
        <v>-8.7679089999999995</v>
      </c>
      <c r="G346" s="2">
        <v>-8.9469595000000002</v>
      </c>
      <c r="H346" s="2">
        <v>-8.2665004999999994</v>
      </c>
      <c r="I346" s="2">
        <v>-10.256448000000001</v>
      </c>
      <c r="J346" s="2">
        <v>-9.6667851999999996</v>
      </c>
      <c r="K346" s="2">
        <v>-8.7959289999999992</v>
      </c>
      <c r="L346" s="2">
        <v>-9.7450962000000008</v>
      </c>
      <c r="M346" s="2">
        <v>-9.5521087999999992</v>
      </c>
      <c r="N346" s="2">
        <v>-9.6388645000000004</v>
      </c>
      <c r="O346" s="2">
        <v>-10.569963</v>
      </c>
      <c r="P346" s="2">
        <v>-9.9287691000000002</v>
      </c>
      <c r="Q346" s="2">
        <v>-9.8308020000000003</v>
      </c>
      <c r="R346" s="2">
        <v>-11.242055000000001</v>
      </c>
      <c r="S346" s="2">
        <v>-10.823458</v>
      </c>
      <c r="T346" s="2">
        <v>-9.5305537999999999</v>
      </c>
      <c r="U346" s="2">
        <v>-11.046061</v>
      </c>
      <c r="V346" s="2">
        <v>-9.3066978000000002</v>
      </c>
    </row>
    <row r="347" spans="1:22">
      <c r="A347" s="2">
        <v>57286450000</v>
      </c>
      <c r="B347" s="2">
        <v>-7.2590652000000002</v>
      </c>
      <c r="C347" s="2">
        <v>-11.667636999999999</v>
      </c>
      <c r="D347" s="2">
        <v>-10.986655000000001</v>
      </c>
      <c r="E347" s="2">
        <v>-8.4242048</v>
      </c>
      <c r="F347" s="2">
        <v>-8.8519410999999995</v>
      </c>
      <c r="G347" s="2">
        <v>-9.4133224000000002</v>
      </c>
      <c r="H347" s="2">
        <v>-8.5469656000000001</v>
      </c>
      <c r="I347" s="2">
        <v>-10.567254</v>
      </c>
      <c r="J347" s="2">
        <v>-10.223447</v>
      </c>
      <c r="K347" s="2">
        <v>-9.0939254999999992</v>
      </c>
      <c r="L347" s="2">
        <v>-9.9665756000000005</v>
      </c>
      <c r="M347" s="2">
        <v>-9.8398646999999997</v>
      </c>
      <c r="N347" s="2">
        <v>-9.8615531999999995</v>
      </c>
      <c r="O347" s="2">
        <v>-10.957571</v>
      </c>
      <c r="P347" s="2">
        <v>-10.395049999999999</v>
      </c>
      <c r="Q347" s="2">
        <v>-10.099537</v>
      </c>
      <c r="R347" s="2">
        <v>-11.401873999999999</v>
      </c>
      <c r="S347" s="2">
        <v>-11.174872000000001</v>
      </c>
      <c r="T347" s="2">
        <v>-9.7200431999999992</v>
      </c>
      <c r="U347" s="2">
        <v>-11.267177999999999</v>
      </c>
      <c r="V347" s="2">
        <v>-9.5752553999999996</v>
      </c>
    </row>
    <row r="348" spans="1:22">
      <c r="A348" s="2">
        <v>57453925000</v>
      </c>
      <c r="B348" s="2">
        <v>-7.8864017000000004</v>
      </c>
      <c r="C348" s="2">
        <v>-12.030351</v>
      </c>
      <c r="D348" s="2">
        <v>-10.572896</v>
      </c>
      <c r="E348" s="2">
        <v>-8.2978038999999999</v>
      </c>
      <c r="F348" s="2">
        <v>-8.8413419999999991</v>
      </c>
      <c r="G348" s="2">
        <v>-9.7044125000000001</v>
      </c>
      <c r="H348" s="2">
        <v>-8.7129373999999995</v>
      </c>
      <c r="I348" s="2">
        <v>-10.656976</v>
      </c>
      <c r="J348" s="2">
        <v>-10.517205000000001</v>
      </c>
      <c r="K348" s="2">
        <v>-9.2374907000000004</v>
      </c>
      <c r="L348" s="2">
        <v>-9.9941902000000002</v>
      </c>
      <c r="M348" s="2">
        <v>-9.9544849000000006</v>
      </c>
      <c r="N348" s="2">
        <v>-9.9579000000000004</v>
      </c>
      <c r="O348" s="2">
        <v>-11.132008000000001</v>
      </c>
      <c r="P348" s="2">
        <v>-10.653038</v>
      </c>
      <c r="Q348" s="2">
        <v>-10.144973</v>
      </c>
      <c r="R348" s="2">
        <v>-11.27739</v>
      </c>
      <c r="S348" s="2">
        <v>-11.253123</v>
      </c>
      <c r="T348" s="2">
        <v>-9.6716689999999996</v>
      </c>
      <c r="U348" s="2">
        <v>-11.180956999999999</v>
      </c>
      <c r="V348" s="2">
        <v>-9.6103888000000008</v>
      </c>
    </row>
    <row r="349" spans="1:22">
      <c r="A349" s="2">
        <v>57621400000</v>
      </c>
      <c r="B349" s="2">
        <v>-8.9676237000000008</v>
      </c>
      <c r="C349" s="2">
        <v>-11.431979</v>
      </c>
      <c r="D349" s="2">
        <v>-9.8623580999999998</v>
      </c>
      <c r="E349" s="2">
        <v>-8.1483231000000007</v>
      </c>
      <c r="F349" s="2">
        <v>-8.7699765999999997</v>
      </c>
      <c r="G349" s="2">
        <v>-9.9746590000000008</v>
      </c>
      <c r="H349" s="2">
        <v>-8.8075256</v>
      </c>
      <c r="I349" s="2">
        <v>-10.563745000000001</v>
      </c>
      <c r="J349" s="2">
        <v>-10.717756</v>
      </c>
      <c r="K349" s="2">
        <v>-9.2897576999999991</v>
      </c>
      <c r="L349" s="2">
        <v>-9.9534426000000007</v>
      </c>
      <c r="M349" s="2">
        <v>-9.9628581999999994</v>
      </c>
      <c r="N349" s="2">
        <v>-9.8526191999999995</v>
      </c>
      <c r="O349" s="2">
        <v>-11.145041000000001</v>
      </c>
      <c r="P349" s="2">
        <v>-10.757384999999999</v>
      </c>
      <c r="Q349" s="2">
        <v>-10.089109000000001</v>
      </c>
      <c r="R349" s="2">
        <v>-11.045121</v>
      </c>
      <c r="S349" s="2">
        <v>-11.190051</v>
      </c>
      <c r="T349" s="2">
        <v>-9.5096149000000008</v>
      </c>
      <c r="U349" s="2">
        <v>-10.973565000000001</v>
      </c>
      <c r="V349" s="2">
        <v>-9.5255404000000006</v>
      </c>
    </row>
    <row r="350" spans="1:22">
      <c r="A350" s="2">
        <v>57788875000</v>
      </c>
      <c r="B350" s="2">
        <v>-10.600089000000001</v>
      </c>
      <c r="C350" s="2">
        <v>-10.237386000000001</v>
      </c>
      <c r="D350" s="2">
        <v>-9.0835676000000003</v>
      </c>
      <c r="E350" s="2">
        <v>-7.9372973</v>
      </c>
      <c r="F350" s="2">
        <v>-8.6512966000000002</v>
      </c>
      <c r="G350" s="2">
        <v>-10.100557</v>
      </c>
      <c r="H350" s="2">
        <v>-8.8255376999999999</v>
      </c>
      <c r="I350" s="2">
        <v>-10.236629000000001</v>
      </c>
      <c r="J350" s="2">
        <v>-10.664643</v>
      </c>
      <c r="K350" s="2">
        <v>-9.1825980999999999</v>
      </c>
      <c r="L350" s="2">
        <v>-9.7075309999999995</v>
      </c>
      <c r="M350" s="2">
        <v>-9.8287019999999998</v>
      </c>
      <c r="N350" s="2">
        <v>-9.6261548999999995</v>
      </c>
      <c r="O350" s="2">
        <v>-10.951751</v>
      </c>
      <c r="P350" s="2">
        <v>-10.687851999999999</v>
      </c>
      <c r="Q350" s="2">
        <v>-9.8379726000000005</v>
      </c>
      <c r="R350" s="2">
        <v>-10.534144</v>
      </c>
      <c r="S350" s="2">
        <v>-10.888064999999999</v>
      </c>
      <c r="T350" s="2">
        <v>-9.2182054999999998</v>
      </c>
      <c r="U350" s="2">
        <v>-10.549111</v>
      </c>
      <c r="V350" s="2">
        <v>-9.2914057000000003</v>
      </c>
    </row>
    <row r="351" spans="1:22">
      <c r="A351" s="2">
        <v>57956350000</v>
      </c>
      <c r="B351" s="2">
        <v>-12.688841999999999</v>
      </c>
      <c r="C351" s="2">
        <v>-9.0538731000000006</v>
      </c>
      <c r="D351" s="2">
        <v>-8.4386959000000008</v>
      </c>
      <c r="E351" s="2">
        <v>-7.8910584000000004</v>
      </c>
      <c r="F351" s="2">
        <v>-8.5946236000000003</v>
      </c>
      <c r="G351" s="2">
        <v>-10.256914</v>
      </c>
      <c r="H351" s="2">
        <v>-8.8617972999999992</v>
      </c>
      <c r="I351" s="2">
        <v>-9.9168681999999997</v>
      </c>
      <c r="J351" s="2">
        <v>-10.634174</v>
      </c>
      <c r="K351" s="2">
        <v>-9.1709098999999998</v>
      </c>
      <c r="L351" s="2">
        <v>-9.4987458999999994</v>
      </c>
      <c r="M351" s="2">
        <v>-9.6865691999999992</v>
      </c>
      <c r="N351" s="2">
        <v>-9.4832850000000004</v>
      </c>
      <c r="O351" s="2">
        <v>-10.713343</v>
      </c>
      <c r="P351" s="2">
        <v>-10.589492</v>
      </c>
      <c r="Q351" s="2">
        <v>-9.6164769999999997</v>
      </c>
      <c r="R351" s="2">
        <v>-10.013062</v>
      </c>
      <c r="S351" s="2">
        <v>-10.587545</v>
      </c>
      <c r="T351" s="2">
        <v>-8.9169883999999993</v>
      </c>
      <c r="U351" s="2">
        <v>-10.122075000000001</v>
      </c>
      <c r="V351" s="2">
        <v>-9.1206864999999997</v>
      </c>
    </row>
    <row r="352" spans="1:22">
      <c r="A352" s="2">
        <v>58123825000</v>
      </c>
      <c r="B352" s="2">
        <v>-13.915419999999999</v>
      </c>
      <c r="C352" s="2">
        <v>-8.0191058999999996</v>
      </c>
      <c r="D352" s="2">
        <v>-7.9756441000000002</v>
      </c>
      <c r="E352" s="2">
        <v>-7.9311141999999997</v>
      </c>
      <c r="F352" s="2">
        <v>-8.5609187999999996</v>
      </c>
      <c r="G352" s="2">
        <v>-10.401325999999999</v>
      </c>
      <c r="H352" s="2">
        <v>-8.9133987000000001</v>
      </c>
      <c r="I352" s="2">
        <v>-9.5325108000000007</v>
      </c>
      <c r="J352" s="2">
        <v>-10.509320000000001</v>
      </c>
      <c r="K352" s="2">
        <v>-9.1001843999999998</v>
      </c>
      <c r="L352" s="2">
        <v>-9.2562332000000005</v>
      </c>
      <c r="M352" s="2">
        <v>-9.5389537999999998</v>
      </c>
      <c r="N352" s="2">
        <v>-9.1825732999999996</v>
      </c>
      <c r="O352" s="2">
        <v>-10.445629</v>
      </c>
      <c r="P352" s="2">
        <v>-10.518107000000001</v>
      </c>
      <c r="Q352" s="2">
        <v>-9.3494557999999994</v>
      </c>
      <c r="R352" s="2">
        <v>-9.5075158999999996</v>
      </c>
      <c r="S352" s="2">
        <v>-10.215672</v>
      </c>
      <c r="T352" s="2">
        <v>-8.6378354999999996</v>
      </c>
      <c r="U352" s="2">
        <v>-9.7063217000000002</v>
      </c>
      <c r="V352" s="2">
        <v>-8.8871345999999996</v>
      </c>
    </row>
    <row r="353" spans="1:22">
      <c r="A353" s="2">
        <v>58291300000</v>
      </c>
      <c r="B353" s="2">
        <v>-12.524252000000001</v>
      </c>
      <c r="C353" s="2">
        <v>-7.3964157000000004</v>
      </c>
      <c r="D353" s="2">
        <v>-7.8270993000000004</v>
      </c>
      <c r="E353" s="2">
        <v>-8.2642260000000007</v>
      </c>
      <c r="F353" s="2">
        <v>-8.7584114</v>
      </c>
      <c r="G353" s="2">
        <v>-10.673672</v>
      </c>
      <c r="H353" s="2">
        <v>-9.1733273999999998</v>
      </c>
      <c r="I353" s="2">
        <v>-9.3300190000000001</v>
      </c>
      <c r="J353" s="2">
        <v>-10.520041000000001</v>
      </c>
      <c r="K353" s="2">
        <v>-9.2354345000000002</v>
      </c>
      <c r="L353" s="2">
        <v>-9.1737900000000003</v>
      </c>
      <c r="M353" s="2">
        <v>-9.5764875000000007</v>
      </c>
      <c r="N353" s="2">
        <v>-9.1549416000000008</v>
      </c>
      <c r="O353" s="2">
        <v>-10.278865</v>
      </c>
      <c r="P353" s="2">
        <v>-10.596296000000001</v>
      </c>
      <c r="Q353" s="2">
        <v>-9.2578668999999998</v>
      </c>
      <c r="R353" s="2">
        <v>-9.1411390000000008</v>
      </c>
      <c r="S353" s="2">
        <v>-10.021454</v>
      </c>
      <c r="T353" s="2">
        <v>-8.4951258000000003</v>
      </c>
      <c r="U353" s="2">
        <v>-9.4233197999999998</v>
      </c>
      <c r="V353" s="2">
        <v>-8.8477935999999993</v>
      </c>
    </row>
    <row r="354" spans="1:22">
      <c r="A354" s="2">
        <v>58458775000</v>
      </c>
      <c r="B354" s="2">
        <v>-10.244607999999999</v>
      </c>
      <c r="C354" s="2">
        <v>-7.0521450000000003</v>
      </c>
      <c r="D354" s="2">
        <v>-7.9173144999999998</v>
      </c>
      <c r="E354" s="2">
        <v>-8.8505181999999998</v>
      </c>
      <c r="F354" s="2">
        <v>-9.0511131000000002</v>
      </c>
      <c r="G354" s="2">
        <v>-10.885071999999999</v>
      </c>
      <c r="H354" s="2">
        <v>-9.5086746000000009</v>
      </c>
      <c r="I354" s="2">
        <v>-9.1799116000000005</v>
      </c>
      <c r="J354" s="2">
        <v>-10.527583</v>
      </c>
      <c r="K354" s="2">
        <v>-9.4620780999999994</v>
      </c>
      <c r="L354" s="2">
        <v>-9.1653385000000007</v>
      </c>
      <c r="M354" s="2">
        <v>-9.6188573999999996</v>
      </c>
      <c r="N354" s="2">
        <v>-9.1629562</v>
      </c>
      <c r="O354" s="2">
        <v>-10.182183</v>
      </c>
      <c r="P354" s="2">
        <v>-10.615071</v>
      </c>
      <c r="Q354" s="2">
        <v>-9.1950359000000006</v>
      </c>
      <c r="R354" s="2">
        <v>-8.8564404999999997</v>
      </c>
      <c r="S354" s="2">
        <v>-9.8452672999999997</v>
      </c>
      <c r="T354" s="2">
        <v>-8.4428864000000008</v>
      </c>
      <c r="U354" s="2">
        <v>-9.2093678000000008</v>
      </c>
      <c r="V354" s="2">
        <v>-8.8555659999999996</v>
      </c>
    </row>
    <row r="355" spans="1:22">
      <c r="A355" s="2">
        <v>58626250000</v>
      </c>
      <c r="B355" s="2">
        <v>-8.5936689000000008</v>
      </c>
      <c r="C355" s="2">
        <v>-7.0852947000000004</v>
      </c>
      <c r="D355" s="2">
        <v>-8.3813943999999996</v>
      </c>
      <c r="E355" s="2">
        <v>-9.7610416000000004</v>
      </c>
      <c r="F355" s="2">
        <v>-9.5328522000000007</v>
      </c>
      <c r="G355" s="2">
        <v>-11.132626999999999</v>
      </c>
      <c r="H355" s="2">
        <v>-10.056001</v>
      </c>
      <c r="I355" s="2">
        <v>-9.2330494000000005</v>
      </c>
      <c r="J355" s="2">
        <v>-10.632766999999999</v>
      </c>
      <c r="K355" s="2">
        <v>-9.8454580000000007</v>
      </c>
      <c r="L355" s="2">
        <v>-9.3399000000000001</v>
      </c>
      <c r="M355" s="2">
        <v>-9.8888473999999995</v>
      </c>
      <c r="N355" s="2">
        <v>-9.3570489999999999</v>
      </c>
      <c r="O355" s="2">
        <v>-10.216525000000001</v>
      </c>
      <c r="P355" s="2">
        <v>-10.849532999999999</v>
      </c>
      <c r="Q355" s="2">
        <v>-9.3577232000000006</v>
      </c>
      <c r="R355" s="2">
        <v>-8.7495279000000004</v>
      </c>
      <c r="S355" s="2">
        <v>-9.8671226999999995</v>
      </c>
      <c r="T355" s="2">
        <v>-8.5592518000000002</v>
      </c>
      <c r="U355" s="2">
        <v>-9.1959123999999992</v>
      </c>
      <c r="V355" s="2">
        <v>-9.1067590999999997</v>
      </c>
    </row>
    <row r="356" spans="1:22">
      <c r="A356" s="2">
        <v>58793725000</v>
      </c>
      <c r="B356" s="2">
        <v>-7.6332725999999997</v>
      </c>
      <c r="C356" s="2">
        <v>-7.4423785000000002</v>
      </c>
      <c r="D356" s="2">
        <v>-9.1970778000000006</v>
      </c>
      <c r="E356" s="2">
        <v>-11.017818</v>
      </c>
      <c r="F356" s="2">
        <v>-10.094438999999999</v>
      </c>
      <c r="G356" s="2">
        <v>-11.369056</v>
      </c>
      <c r="H356" s="2">
        <v>-10.757644000000001</v>
      </c>
      <c r="I356" s="2">
        <v>-9.4221821000000006</v>
      </c>
      <c r="J356" s="2">
        <v>-10.771065</v>
      </c>
      <c r="K356" s="2">
        <v>-10.348179</v>
      </c>
      <c r="L356" s="2">
        <v>-9.6436633999999994</v>
      </c>
      <c r="M356" s="2">
        <v>-10.237809</v>
      </c>
      <c r="N356" s="2">
        <v>-9.6776494999999993</v>
      </c>
      <c r="O356" s="2">
        <v>-10.372885999999999</v>
      </c>
      <c r="P356" s="2">
        <v>-11.081269000000001</v>
      </c>
      <c r="Q356" s="2">
        <v>-9.6018162</v>
      </c>
      <c r="R356" s="2">
        <v>-8.8242759999999993</v>
      </c>
      <c r="S356" s="2">
        <v>-10.039871</v>
      </c>
      <c r="T356" s="2">
        <v>-8.8215074999999992</v>
      </c>
      <c r="U356" s="2">
        <v>-9.2765255</v>
      </c>
      <c r="V356" s="2">
        <v>-9.4075088999999998</v>
      </c>
    </row>
    <row r="357" spans="1:22">
      <c r="A357" s="2">
        <v>58961200000</v>
      </c>
      <c r="B357" s="2">
        <v>-7.2858352999999996</v>
      </c>
      <c r="C357" s="2">
        <v>-8.1361598999999991</v>
      </c>
      <c r="D357" s="2">
        <v>-10.28295</v>
      </c>
      <c r="E357" s="2">
        <v>-12.38152</v>
      </c>
      <c r="F357" s="2">
        <v>-10.661759999999999</v>
      </c>
      <c r="G357" s="2">
        <v>-11.563641000000001</v>
      </c>
      <c r="H357" s="2">
        <v>-11.474304999999999</v>
      </c>
      <c r="I357" s="2">
        <v>-9.6189432000000004</v>
      </c>
      <c r="J357" s="2">
        <v>-10.90363</v>
      </c>
      <c r="K357" s="2">
        <v>-10.875062</v>
      </c>
      <c r="L357" s="2">
        <v>-9.9732304000000003</v>
      </c>
      <c r="M357" s="2">
        <v>-10.663157999999999</v>
      </c>
      <c r="N357" s="2">
        <v>-10.050692</v>
      </c>
      <c r="O357" s="2">
        <v>-10.492319</v>
      </c>
      <c r="P357" s="2">
        <v>-11.326069</v>
      </c>
      <c r="Q357" s="2">
        <v>-9.8840017000000007</v>
      </c>
      <c r="R357" s="2">
        <v>-8.9061173999999994</v>
      </c>
      <c r="S357" s="2">
        <v>-10.167185999999999</v>
      </c>
      <c r="T357" s="2">
        <v>-9.1424760999999997</v>
      </c>
      <c r="U357" s="2">
        <v>-9.4315976999999993</v>
      </c>
      <c r="V357" s="2">
        <v>-9.8223658</v>
      </c>
    </row>
    <row r="358" spans="1:22">
      <c r="A358" s="2">
        <v>59128675000</v>
      </c>
      <c r="B358" s="2">
        <v>-7.4119763000000001</v>
      </c>
      <c r="C358" s="2">
        <v>-9.2504691999999995</v>
      </c>
      <c r="D358" s="2">
        <v>-11.622901000000001</v>
      </c>
      <c r="E358" s="2">
        <v>-13.616106</v>
      </c>
      <c r="F358" s="2">
        <v>-11.301003</v>
      </c>
      <c r="G358" s="2">
        <v>-11.747465</v>
      </c>
      <c r="H358" s="2">
        <v>-12.26041</v>
      </c>
      <c r="I358" s="2">
        <v>-9.9452914999999997</v>
      </c>
      <c r="J358" s="2">
        <v>-11.084617</v>
      </c>
      <c r="K358" s="2">
        <v>-11.502305</v>
      </c>
      <c r="L358" s="2">
        <v>-10.432423</v>
      </c>
      <c r="M358" s="2">
        <v>-11.09454</v>
      </c>
      <c r="N358" s="2">
        <v>-10.478439</v>
      </c>
      <c r="O358" s="2">
        <v>-10.691176</v>
      </c>
      <c r="P358" s="2">
        <v>-11.618152</v>
      </c>
      <c r="Q358" s="2">
        <v>-10.289531</v>
      </c>
      <c r="R358" s="2">
        <v>-9.0934830000000009</v>
      </c>
      <c r="S358" s="2">
        <v>-10.419915</v>
      </c>
      <c r="T358" s="2">
        <v>-9.5407914999999992</v>
      </c>
      <c r="U358" s="2">
        <v>-9.6982821999999995</v>
      </c>
      <c r="V358" s="2">
        <v>-10.285399999999999</v>
      </c>
    </row>
    <row r="359" spans="1:22">
      <c r="A359" s="2">
        <v>59296150000</v>
      </c>
      <c r="B359" s="2">
        <v>-7.9273142999999999</v>
      </c>
      <c r="C359" s="2">
        <v>-10.800840000000001</v>
      </c>
      <c r="D359" s="2">
        <v>-12.754441</v>
      </c>
      <c r="E359" s="2">
        <v>-14.386423000000001</v>
      </c>
      <c r="F359" s="2">
        <v>-11.847101</v>
      </c>
      <c r="G359" s="2">
        <v>-11.886581</v>
      </c>
      <c r="H359" s="2">
        <v>-12.902733</v>
      </c>
      <c r="I359" s="2">
        <v>-10.243150999999999</v>
      </c>
      <c r="J359" s="2">
        <v>-11.195359</v>
      </c>
      <c r="K359" s="2">
        <v>-12.055223</v>
      </c>
      <c r="L359" s="2">
        <v>-10.802979000000001</v>
      </c>
      <c r="M359" s="2">
        <v>-11.482996</v>
      </c>
      <c r="N359" s="2">
        <v>-10.922199000000001</v>
      </c>
      <c r="O359" s="2">
        <v>-10.872775000000001</v>
      </c>
      <c r="P359" s="2">
        <v>-11.80944</v>
      </c>
      <c r="Q359" s="2">
        <v>-10.597443</v>
      </c>
      <c r="R359" s="2">
        <v>-9.3135300000000001</v>
      </c>
      <c r="S359" s="2">
        <v>-10.667994999999999</v>
      </c>
      <c r="T359" s="2">
        <v>-9.9540129000000004</v>
      </c>
      <c r="U359" s="2">
        <v>-9.9437294000000005</v>
      </c>
      <c r="V359" s="2">
        <v>-10.740449999999999</v>
      </c>
    </row>
    <row r="360" spans="1:22">
      <c r="A360" s="2">
        <v>59463625000</v>
      </c>
      <c r="B360" s="2">
        <v>-8.8035793000000009</v>
      </c>
      <c r="C360" s="2">
        <v>-12.422101</v>
      </c>
      <c r="D360" s="2">
        <v>-13.259774</v>
      </c>
      <c r="E360" s="2">
        <v>-14.47837</v>
      </c>
      <c r="F360" s="2">
        <v>-12.216989</v>
      </c>
      <c r="G360" s="2">
        <v>-11.824854</v>
      </c>
      <c r="H360" s="2">
        <v>-13.238224000000001</v>
      </c>
      <c r="I360" s="2">
        <v>-10.417787000000001</v>
      </c>
      <c r="J360" s="2">
        <v>-11.185625</v>
      </c>
      <c r="K360" s="2">
        <v>-12.327546</v>
      </c>
      <c r="L360" s="2">
        <v>-11.099364</v>
      </c>
      <c r="M360" s="2">
        <v>-11.670033</v>
      </c>
      <c r="N360" s="2">
        <v>-11.206521</v>
      </c>
      <c r="O360" s="2">
        <v>-10.915762000000001</v>
      </c>
      <c r="P360" s="2">
        <v>-11.820605</v>
      </c>
      <c r="Q360" s="2">
        <v>-10.817472</v>
      </c>
      <c r="R360" s="2">
        <v>-9.3993243999999994</v>
      </c>
      <c r="S360" s="2">
        <v>-10.709949</v>
      </c>
      <c r="T360" s="2">
        <v>-10.203052</v>
      </c>
      <c r="U360" s="2">
        <v>-10.056566</v>
      </c>
      <c r="V360" s="2">
        <v>-11.02022</v>
      </c>
    </row>
    <row r="361" spans="1:22">
      <c r="A361" s="2">
        <v>59631100000</v>
      </c>
      <c r="B361" s="2">
        <v>-10.008295</v>
      </c>
      <c r="C361" s="2">
        <v>-13.884096</v>
      </c>
      <c r="D361" s="2">
        <v>-13.047241</v>
      </c>
      <c r="E361" s="2">
        <v>-14.165209000000001</v>
      </c>
      <c r="F361" s="2">
        <v>-12.45185</v>
      </c>
      <c r="G361" s="2">
        <v>-11.617822</v>
      </c>
      <c r="H361" s="2">
        <v>-13.273046000000001</v>
      </c>
      <c r="I361" s="2">
        <v>-10.463611999999999</v>
      </c>
      <c r="J361" s="2">
        <v>-11.005686000000001</v>
      </c>
      <c r="K361" s="2">
        <v>-12.441782999999999</v>
      </c>
      <c r="L361" s="2">
        <v>-11.166382</v>
      </c>
      <c r="M361" s="2">
        <v>-11.707153999999999</v>
      </c>
      <c r="N361" s="2">
        <v>-11.255564</v>
      </c>
      <c r="O361" s="2">
        <v>-10.807805999999999</v>
      </c>
      <c r="P361" s="2">
        <v>-11.660536</v>
      </c>
      <c r="Q361" s="2">
        <v>-10.828493</v>
      </c>
      <c r="R361" s="2">
        <v>-9.3762255000000003</v>
      </c>
      <c r="S361" s="2">
        <v>-10.674962000000001</v>
      </c>
      <c r="T361" s="2">
        <v>-10.306590999999999</v>
      </c>
      <c r="U361" s="2">
        <v>-10.026916</v>
      </c>
      <c r="V361" s="2">
        <v>-11.091056999999999</v>
      </c>
    </row>
    <row r="362" spans="1:22">
      <c r="A362" s="2">
        <v>59798575000</v>
      </c>
      <c r="B362" s="2">
        <v>-11.567168000000001</v>
      </c>
      <c r="C362" s="2">
        <v>-14.371119</v>
      </c>
      <c r="D362" s="2">
        <v>-12.376823999999999</v>
      </c>
      <c r="E362" s="2">
        <v>-13.539358999999999</v>
      </c>
      <c r="F362" s="2">
        <v>-12.395251</v>
      </c>
      <c r="G362" s="2">
        <v>-11.122446999999999</v>
      </c>
      <c r="H362" s="2">
        <v>-12.909860999999999</v>
      </c>
      <c r="I362" s="2">
        <v>-10.343958000000001</v>
      </c>
      <c r="J362" s="2">
        <v>-10.616457</v>
      </c>
      <c r="K362" s="2">
        <v>-12.277101999999999</v>
      </c>
      <c r="L362" s="2">
        <v>-11.048068000000001</v>
      </c>
      <c r="M362" s="2">
        <v>-11.425284</v>
      </c>
      <c r="N362" s="2">
        <v>-11.11631</v>
      </c>
      <c r="O362" s="2">
        <v>-10.454661</v>
      </c>
      <c r="P362" s="2">
        <v>-11.20214</v>
      </c>
      <c r="Q362" s="2">
        <v>-10.662504</v>
      </c>
      <c r="R362" s="2">
        <v>-9.2031106999999999</v>
      </c>
      <c r="S362" s="2">
        <v>-10.414358999999999</v>
      </c>
      <c r="T362" s="2">
        <v>-10.241322</v>
      </c>
      <c r="U362" s="2">
        <v>-9.8533515999999999</v>
      </c>
      <c r="V362" s="2">
        <v>-11.055436</v>
      </c>
    </row>
    <row r="363" spans="1:22">
      <c r="A363" s="2">
        <v>59966050000</v>
      </c>
      <c r="B363" s="2">
        <v>-13.490973</v>
      </c>
      <c r="C363" s="2">
        <v>-13.849311999999999</v>
      </c>
      <c r="D363" s="2">
        <v>-11.673119</v>
      </c>
      <c r="E363" s="2">
        <v>-12.762219999999999</v>
      </c>
      <c r="F363" s="2">
        <v>-12.173553</v>
      </c>
      <c r="G363" s="2">
        <v>-10.598698000000001</v>
      </c>
      <c r="H363" s="2">
        <v>-12.277609</v>
      </c>
      <c r="I363" s="2">
        <v>-10.15366</v>
      </c>
      <c r="J363" s="2">
        <v>-10.134283</v>
      </c>
      <c r="K363" s="2">
        <v>-11.848651</v>
      </c>
      <c r="L363" s="2">
        <v>-10.780849999999999</v>
      </c>
      <c r="M363" s="2">
        <v>-11.044815</v>
      </c>
      <c r="N363" s="2">
        <v>-10.853166</v>
      </c>
      <c r="O363" s="2">
        <v>-10.036574999999999</v>
      </c>
      <c r="P363" s="2">
        <v>-10.655538</v>
      </c>
      <c r="Q363" s="2">
        <v>-10.377955</v>
      </c>
      <c r="R363" s="2">
        <v>-8.9681529999999992</v>
      </c>
      <c r="S363" s="2">
        <v>-10.055877000000001</v>
      </c>
      <c r="T363" s="2">
        <v>-10.087566000000001</v>
      </c>
      <c r="U363" s="2">
        <v>-9.5187225000000009</v>
      </c>
      <c r="V363" s="2">
        <v>-10.851376999999999</v>
      </c>
    </row>
    <row r="364" spans="1:22">
      <c r="A364" s="2">
        <v>60133525000</v>
      </c>
      <c r="B364" s="2">
        <v>-15.035368</v>
      </c>
      <c r="C364" s="2">
        <v>-12.862062999999999</v>
      </c>
      <c r="D364" s="2">
        <v>-11.091177</v>
      </c>
      <c r="E364" s="2">
        <v>-11.953087</v>
      </c>
      <c r="F364" s="2">
        <v>-11.87448</v>
      </c>
      <c r="G364" s="2">
        <v>-9.9252252999999993</v>
      </c>
      <c r="H364" s="2">
        <v>-11.557505000000001</v>
      </c>
      <c r="I364" s="2">
        <v>-9.9932832999999999</v>
      </c>
      <c r="J364" s="2">
        <v>-9.7058248999999996</v>
      </c>
      <c r="K364" s="2">
        <v>-11.437154</v>
      </c>
      <c r="L364" s="2">
        <v>-10.562079000000001</v>
      </c>
      <c r="M364" s="2">
        <v>-10.6387</v>
      </c>
      <c r="N364" s="2">
        <v>-10.507156</v>
      </c>
      <c r="O364" s="2">
        <v>-9.5320988</v>
      </c>
      <c r="P364" s="2">
        <v>-10.086933999999999</v>
      </c>
      <c r="Q364" s="2">
        <v>-10.057592</v>
      </c>
      <c r="R364" s="2">
        <v>-8.7164040000000007</v>
      </c>
      <c r="S364" s="2">
        <v>-9.6333140999999998</v>
      </c>
      <c r="T364" s="2">
        <v>-9.9356337000000003</v>
      </c>
      <c r="U364" s="2">
        <v>-9.1678581000000001</v>
      </c>
      <c r="V364" s="2">
        <v>-10.599258000000001</v>
      </c>
    </row>
    <row r="365" spans="1:22">
      <c r="A365" s="2">
        <v>60301000000</v>
      </c>
      <c r="B365" s="2">
        <v>-14.176714</v>
      </c>
      <c r="C365" s="2">
        <v>-11.863460999999999</v>
      </c>
      <c r="D365" s="2">
        <v>-10.782223</v>
      </c>
      <c r="E365" s="2">
        <v>-11.219136000000001</v>
      </c>
      <c r="F365" s="2">
        <v>-11.517954</v>
      </c>
      <c r="G365" s="2">
        <v>-9.4262142000000004</v>
      </c>
      <c r="H365" s="2">
        <v>-10.879593</v>
      </c>
      <c r="I365" s="2">
        <v>-9.9400501000000006</v>
      </c>
      <c r="J365" s="2">
        <v>-9.4062786000000003</v>
      </c>
      <c r="K365" s="2">
        <v>-11.021456000000001</v>
      </c>
      <c r="L365" s="2">
        <v>-10.363004</v>
      </c>
      <c r="M365" s="2">
        <v>-10.286561000000001</v>
      </c>
      <c r="N365" s="2">
        <v>-10.308448</v>
      </c>
      <c r="O365" s="2">
        <v>-9.1799946000000006</v>
      </c>
      <c r="P365" s="2">
        <v>-9.5842896</v>
      </c>
      <c r="Q365" s="2">
        <v>-9.8434819999999998</v>
      </c>
      <c r="R365" s="2">
        <v>-8.5863914000000001</v>
      </c>
      <c r="S365" s="2">
        <v>-9.3454417999999997</v>
      </c>
      <c r="T365" s="2">
        <v>-9.9011163999999994</v>
      </c>
      <c r="U365" s="2">
        <v>-9.0133057000000001</v>
      </c>
      <c r="V365" s="2">
        <v>-10.492144</v>
      </c>
    </row>
    <row r="366" spans="1:22">
      <c r="A366" s="2">
        <v>60468475000</v>
      </c>
      <c r="B366" s="2">
        <v>-12.050496000000001</v>
      </c>
      <c r="C366" s="2">
        <v>-11.375272000000001</v>
      </c>
      <c r="D366" s="2">
        <v>-10.827379000000001</v>
      </c>
      <c r="E366" s="2">
        <v>-10.619224000000001</v>
      </c>
      <c r="F366" s="2">
        <v>-11.267929000000001</v>
      </c>
      <c r="G366" s="2">
        <v>-9.1831913000000007</v>
      </c>
      <c r="H366" s="2">
        <v>-10.445933</v>
      </c>
      <c r="I366" s="2">
        <v>-10.11159</v>
      </c>
      <c r="J366" s="2">
        <v>-9.2922068000000007</v>
      </c>
      <c r="K366" s="2">
        <v>-10.821338000000001</v>
      </c>
      <c r="L366" s="2">
        <v>-10.410767</v>
      </c>
      <c r="M366" s="2">
        <v>-10.148911999999999</v>
      </c>
      <c r="N366" s="2">
        <v>-10.216434</v>
      </c>
      <c r="O366" s="2">
        <v>-9.0266848</v>
      </c>
      <c r="P366" s="2">
        <v>-9.3411855999999993</v>
      </c>
      <c r="Q366" s="2">
        <v>-9.8475332000000009</v>
      </c>
      <c r="R366" s="2">
        <v>-8.6591558000000006</v>
      </c>
      <c r="S366" s="2">
        <v>-9.2613810999999995</v>
      </c>
      <c r="T366" s="2">
        <v>-10.060999000000001</v>
      </c>
      <c r="U366" s="2">
        <v>-9.0202750999999992</v>
      </c>
      <c r="V366" s="2">
        <v>-10.570874999999999</v>
      </c>
    </row>
    <row r="367" spans="1:22">
      <c r="A367" s="2">
        <v>60635950000</v>
      </c>
      <c r="B367" s="2">
        <v>-10.407515</v>
      </c>
      <c r="C367" s="2">
        <v>-11.398417</v>
      </c>
      <c r="D367" s="2">
        <v>-11.109126</v>
      </c>
      <c r="E367" s="2">
        <v>-10.103573000000001</v>
      </c>
      <c r="F367" s="2">
        <v>-10.974030000000001</v>
      </c>
      <c r="G367" s="2">
        <v>-9.0490007000000006</v>
      </c>
      <c r="H367" s="2">
        <v>-10.137494</v>
      </c>
      <c r="I367" s="2">
        <v>-10.388213</v>
      </c>
      <c r="J367" s="2">
        <v>-9.2971792000000004</v>
      </c>
      <c r="K367" s="2">
        <v>-10.646291</v>
      </c>
      <c r="L367" s="2">
        <v>-10.529892</v>
      </c>
      <c r="M367" s="2">
        <v>-10.074802999999999</v>
      </c>
      <c r="N367" s="2">
        <v>-10.252677</v>
      </c>
      <c r="O367" s="2">
        <v>-8.9920825999999998</v>
      </c>
      <c r="P367" s="2">
        <v>-9.1631689000000005</v>
      </c>
      <c r="Q367" s="2">
        <v>-9.9305076999999997</v>
      </c>
      <c r="R367" s="2">
        <v>-8.8244580999999993</v>
      </c>
      <c r="S367" s="2">
        <v>-9.2987994999999994</v>
      </c>
      <c r="T367" s="2">
        <v>-10.323916000000001</v>
      </c>
      <c r="U367" s="2">
        <v>-9.0842589999999994</v>
      </c>
      <c r="V367" s="2">
        <v>-10.727550000000001</v>
      </c>
    </row>
    <row r="368" spans="1:22">
      <c r="A368" s="2">
        <v>60803425000</v>
      </c>
      <c r="B368" s="2">
        <v>-9.6176452999999995</v>
      </c>
      <c r="C368" s="2">
        <v>-11.923755999999999</v>
      </c>
      <c r="D368" s="2">
        <v>-11.571987999999999</v>
      </c>
      <c r="E368" s="2">
        <v>-9.7630072000000006</v>
      </c>
      <c r="F368" s="2">
        <v>-10.755630999999999</v>
      </c>
      <c r="G368" s="2">
        <v>-9.1089611000000001</v>
      </c>
      <c r="H368" s="2">
        <v>-10.1099</v>
      </c>
      <c r="I368" s="2">
        <v>-10.914709999999999</v>
      </c>
      <c r="J368" s="2">
        <v>-9.5652161000000007</v>
      </c>
      <c r="K368" s="2">
        <v>-10.687286</v>
      </c>
      <c r="L368" s="2">
        <v>-10.799177</v>
      </c>
      <c r="M368" s="2">
        <v>-10.204566</v>
      </c>
      <c r="N368" s="2">
        <v>-10.504064</v>
      </c>
      <c r="O368" s="2">
        <v>-9.1746348999999991</v>
      </c>
      <c r="P368" s="2">
        <v>-9.2492228000000001</v>
      </c>
      <c r="Q368" s="2">
        <v>-10.164013000000001</v>
      </c>
      <c r="R368" s="2">
        <v>-9.2421168999999992</v>
      </c>
      <c r="S368" s="2">
        <v>-9.5258608000000002</v>
      </c>
      <c r="T368" s="2">
        <v>-10.769306</v>
      </c>
      <c r="U368" s="2">
        <v>-9.3609123000000007</v>
      </c>
      <c r="V368" s="2">
        <v>-11.10608</v>
      </c>
    </row>
    <row r="369" spans="1:22">
      <c r="A369" s="2">
        <v>60970900000</v>
      </c>
      <c r="B369" s="2">
        <v>-9.5251093000000004</v>
      </c>
      <c r="C369" s="2">
        <v>-12.552479</v>
      </c>
      <c r="D369" s="2">
        <v>-11.809231</v>
      </c>
      <c r="E369" s="2">
        <v>-9.4639100999999997</v>
      </c>
      <c r="F369" s="2">
        <v>-10.619851000000001</v>
      </c>
      <c r="G369" s="2">
        <v>-9.2782906999999994</v>
      </c>
      <c r="H369" s="2">
        <v>-10.091969000000001</v>
      </c>
      <c r="I369" s="2">
        <v>-11.400402</v>
      </c>
      <c r="J369" s="2">
        <v>-9.8457974999999998</v>
      </c>
      <c r="K369" s="2">
        <v>-10.711690000000001</v>
      </c>
      <c r="L369" s="2">
        <v>-11.101848</v>
      </c>
      <c r="M369" s="2">
        <v>-10.413211</v>
      </c>
      <c r="N369" s="2">
        <v>-10.724078</v>
      </c>
      <c r="O369" s="2">
        <v>-9.4098767999999993</v>
      </c>
      <c r="P369" s="2">
        <v>-9.3815288999999993</v>
      </c>
      <c r="Q369" s="2">
        <v>-10.482327</v>
      </c>
      <c r="R369" s="2">
        <v>-9.6010056000000006</v>
      </c>
      <c r="S369" s="2">
        <v>-9.8321322999999996</v>
      </c>
      <c r="T369" s="2">
        <v>-11.227812</v>
      </c>
      <c r="U369" s="2">
        <v>-9.6630839999999996</v>
      </c>
      <c r="V369" s="2">
        <v>-11.451048</v>
      </c>
    </row>
    <row r="370" spans="1:22">
      <c r="A370" s="2">
        <v>61138375000</v>
      </c>
      <c r="B370" s="2">
        <v>-9.8740482000000007</v>
      </c>
      <c r="C370" s="2">
        <v>-12.691662000000001</v>
      </c>
      <c r="D370" s="2">
        <v>-11.584790999999999</v>
      </c>
      <c r="E370" s="2">
        <v>-9.2522515999999992</v>
      </c>
      <c r="F370" s="2">
        <v>-10.493118000000001</v>
      </c>
      <c r="G370" s="2">
        <v>-9.4906396999999991</v>
      </c>
      <c r="H370" s="2">
        <v>-10.073762</v>
      </c>
      <c r="I370" s="2">
        <v>-11.800117</v>
      </c>
      <c r="J370" s="2">
        <v>-10.098824</v>
      </c>
      <c r="K370" s="2">
        <v>-10.735260999999999</v>
      </c>
      <c r="L370" s="2">
        <v>-11.307278999999999</v>
      </c>
      <c r="M370" s="2">
        <v>-10.580878</v>
      </c>
      <c r="N370" s="2">
        <v>-10.890454999999999</v>
      </c>
      <c r="O370" s="2">
        <v>-9.5495806000000005</v>
      </c>
      <c r="P370" s="2">
        <v>-9.4493399</v>
      </c>
      <c r="Q370" s="2">
        <v>-10.701662000000001</v>
      </c>
      <c r="R370" s="2">
        <v>-9.9566096999999996</v>
      </c>
      <c r="S370" s="2">
        <v>-9.9972896999999996</v>
      </c>
      <c r="T370" s="2">
        <v>-11.671232</v>
      </c>
      <c r="U370" s="2">
        <v>-9.9699229999999996</v>
      </c>
      <c r="V370" s="2">
        <v>-11.699120000000001</v>
      </c>
    </row>
    <row r="371" spans="1:22">
      <c r="A371" s="2">
        <v>61305850000</v>
      </c>
      <c r="B371" s="2">
        <v>-10.375012</v>
      </c>
      <c r="C371" s="2">
        <v>-12.203647999999999</v>
      </c>
      <c r="D371" s="2">
        <v>-11.055641</v>
      </c>
      <c r="E371" s="2">
        <v>-8.8927603000000008</v>
      </c>
      <c r="F371" s="2">
        <v>-10.263351</v>
      </c>
      <c r="G371" s="2">
        <v>-9.5546064000000008</v>
      </c>
      <c r="H371" s="2">
        <v>-9.9015789000000005</v>
      </c>
      <c r="I371" s="2">
        <v>-11.823021000000001</v>
      </c>
      <c r="J371" s="2">
        <v>-10.121370000000001</v>
      </c>
      <c r="K371" s="2">
        <v>-10.544537</v>
      </c>
      <c r="L371" s="2">
        <v>-11.172338999999999</v>
      </c>
      <c r="M371" s="2">
        <v>-10.468408</v>
      </c>
      <c r="N371" s="2">
        <v>-10.834535000000001</v>
      </c>
      <c r="O371" s="2">
        <v>-9.5681744000000002</v>
      </c>
      <c r="P371" s="2">
        <v>-9.4093218000000007</v>
      </c>
      <c r="Q371" s="2">
        <v>-10.747377999999999</v>
      </c>
      <c r="R371" s="2">
        <v>-10.053711</v>
      </c>
      <c r="S371" s="2">
        <v>-10.019738</v>
      </c>
      <c r="T371" s="2">
        <v>-11.720287000000001</v>
      </c>
      <c r="U371" s="2">
        <v>-10.028416999999999</v>
      </c>
      <c r="V371" s="2">
        <v>-11.742826000000001</v>
      </c>
    </row>
    <row r="372" spans="1:22">
      <c r="A372" s="2">
        <v>61473325000</v>
      </c>
      <c r="B372" s="2">
        <v>-10.899134</v>
      </c>
      <c r="C372" s="2">
        <v>-11.065792999999999</v>
      </c>
      <c r="D372" s="2">
        <v>-10.147238</v>
      </c>
      <c r="E372" s="2">
        <v>-8.4438267000000007</v>
      </c>
      <c r="F372" s="2">
        <v>-9.7972698000000005</v>
      </c>
      <c r="G372" s="2">
        <v>-9.3722553000000008</v>
      </c>
      <c r="H372" s="2">
        <v>-9.5125627999999995</v>
      </c>
      <c r="I372" s="2">
        <v>-11.543426</v>
      </c>
      <c r="J372" s="2">
        <v>-9.9045237999999998</v>
      </c>
      <c r="K372" s="2">
        <v>-10.034528</v>
      </c>
      <c r="L372" s="2">
        <v>-10.784587999999999</v>
      </c>
      <c r="M372" s="2">
        <v>-10.085974</v>
      </c>
      <c r="N372" s="2">
        <v>-10.478937999999999</v>
      </c>
      <c r="O372" s="2">
        <v>-9.3610419999999994</v>
      </c>
      <c r="P372" s="2">
        <v>-9.1195582999999996</v>
      </c>
      <c r="Q372" s="2">
        <v>-10.470753</v>
      </c>
      <c r="R372" s="2">
        <v>-9.9489020999999997</v>
      </c>
      <c r="S372" s="2">
        <v>-9.7377377000000003</v>
      </c>
      <c r="T372" s="2">
        <v>-11.495979</v>
      </c>
      <c r="U372" s="2">
        <v>-9.7766237</v>
      </c>
      <c r="V372" s="2">
        <v>-11.402393</v>
      </c>
    </row>
    <row r="373" spans="1:22">
      <c r="A373" s="2">
        <v>61640800000</v>
      </c>
      <c r="B373" s="2">
        <v>-11.181647999999999</v>
      </c>
      <c r="C373" s="2">
        <v>-9.4617433999999996</v>
      </c>
      <c r="D373" s="2">
        <v>-8.9840450000000001</v>
      </c>
      <c r="E373" s="2">
        <v>-7.754003</v>
      </c>
      <c r="F373" s="2">
        <v>-9.0955028999999996</v>
      </c>
      <c r="G373" s="2">
        <v>-8.9604157999999998</v>
      </c>
      <c r="H373" s="2">
        <v>-8.8494262999999993</v>
      </c>
      <c r="I373" s="2">
        <v>-10.819842</v>
      </c>
      <c r="J373" s="2">
        <v>-9.4490452000000005</v>
      </c>
      <c r="K373" s="2">
        <v>-9.3349761999999998</v>
      </c>
      <c r="L373" s="2">
        <v>-10.076257999999999</v>
      </c>
      <c r="M373" s="2">
        <v>-9.5120564000000005</v>
      </c>
      <c r="N373" s="2">
        <v>-9.8538236999999995</v>
      </c>
      <c r="O373" s="2">
        <v>-8.8434649000000007</v>
      </c>
      <c r="P373" s="2">
        <v>-8.6343230999999996</v>
      </c>
      <c r="Q373" s="2">
        <v>-9.9006786000000009</v>
      </c>
      <c r="R373" s="2">
        <v>-9.5909213999999992</v>
      </c>
      <c r="S373" s="2">
        <v>-9.2663726999999998</v>
      </c>
      <c r="T373" s="2">
        <v>-10.930960000000001</v>
      </c>
      <c r="U373" s="2">
        <v>-9.3122950000000007</v>
      </c>
      <c r="V373" s="2">
        <v>-10.695902</v>
      </c>
    </row>
    <row r="374" spans="1:22">
      <c r="A374" s="2">
        <v>61808275000</v>
      </c>
      <c r="B374" s="2">
        <v>-11.334015000000001</v>
      </c>
      <c r="C374" s="2">
        <v>-8.0626716999999992</v>
      </c>
      <c r="D374" s="2">
        <v>-7.9986490999999997</v>
      </c>
      <c r="E374" s="2">
        <v>-7.2033490999999996</v>
      </c>
      <c r="F374" s="2">
        <v>-8.4293870999999996</v>
      </c>
      <c r="G374" s="2">
        <v>-8.6176615000000005</v>
      </c>
      <c r="H374" s="2">
        <v>-8.2607268999999999</v>
      </c>
      <c r="I374" s="2">
        <v>-10.072464999999999</v>
      </c>
      <c r="J374" s="2">
        <v>-8.9602222000000005</v>
      </c>
      <c r="K374" s="2">
        <v>-8.6308117000000006</v>
      </c>
      <c r="L374" s="2">
        <v>-9.3852729999999998</v>
      </c>
      <c r="M374" s="2">
        <v>-8.8550080999999992</v>
      </c>
      <c r="N374" s="2">
        <v>-9.2415704999999999</v>
      </c>
      <c r="O374" s="2">
        <v>-8.4425992999999995</v>
      </c>
      <c r="P374" s="2">
        <v>-8.1173391000000006</v>
      </c>
      <c r="Q374" s="2">
        <v>-9.3598374999999994</v>
      </c>
      <c r="R374" s="2">
        <v>-9.3062906000000005</v>
      </c>
      <c r="S374" s="2">
        <v>-8.7807282999999998</v>
      </c>
      <c r="T374" s="2">
        <v>-10.337847</v>
      </c>
      <c r="U374" s="2">
        <v>-8.8978462</v>
      </c>
      <c r="V374" s="2">
        <v>-10.069606</v>
      </c>
    </row>
    <row r="375" spans="1:22">
      <c r="A375" s="2">
        <v>61975750000</v>
      </c>
      <c r="B375" s="2">
        <v>-10.859807</v>
      </c>
      <c r="C375" s="2">
        <v>-6.9504923999999999</v>
      </c>
      <c r="D375" s="2">
        <v>-7.2641448999999998</v>
      </c>
      <c r="E375" s="2">
        <v>-6.8954114999999998</v>
      </c>
      <c r="F375" s="2">
        <v>-7.9501410000000003</v>
      </c>
      <c r="G375" s="2">
        <v>-8.4716615999999991</v>
      </c>
      <c r="H375" s="2">
        <v>-7.8115810999999997</v>
      </c>
      <c r="I375" s="2">
        <v>-9.5327549000000005</v>
      </c>
      <c r="J375" s="2">
        <v>-8.7042389</v>
      </c>
      <c r="K375" s="2">
        <v>-8.0703858999999998</v>
      </c>
      <c r="L375" s="2">
        <v>-8.8289174999999993</v>
      </c>
      <c r="M375" s="2">
        <v>-8.4501524000000003</v>
      </c>
      <c r="N375" s="2">
        <v>-8.7561292999999996</v>
      </c>
      <c r="O375" s="2">
        <v>-8.1892033000000009</v>
      </c>
      <c r="P375" s="2">
        <v>-7.8104987000000001</v>
      </c>
      <c r="Q375" s="2">
        <v>-9.0267075999999999</v>
      </c>
      <c r="R375" s="2">
        <v>-9.1638698999999999</v>
      </c>
      <c r="S375" s="2">
        <v>-8.4684571999999996</v>
      </c>
      <c r="T375" s="2">
        <v>-9.9127512000000007</v>
      </c>
      <c r="U375" s="2">
        <v>-8.6436995999999997</v>
      </c>
      <c r="V375" s="2">
        <v>-9.6254252999999999</v>
      </c>
    </row>
    <row r="376" spans="1:22">
      <c r="A376" s="2">
        <v>62143225000</v>
      </c>
      <c r="B376" s="2">
        <v>-9.3036709000000002</v>
      </c>
      <c r="C376" s="2">
        <v>-6.2291632000000003</v>
      </c>
      <c r="D376" s="2">
        <v>-6.8706187999999999</v>
      </c>
      <c r="E376" s="2">
        <v>-6.8405456999999998</v>
      </c>
      <c r="F376" s="2">
        <v>-7.7198238000000003</v>
      </c>
      <c r="G376" s="2">
        <v>-8.5218334000000002</v>
      </c>
      <c r="H376" s="2">
        <v>-7.6278309999999996</v>
      </c>
      <c r="I376" s="2">
        <v>-9.0615615999999992</v>
      </c>
      <c r="J376" s="2">
        <v>-8.5806503000000003</v>
      </c>
      <c r="K376" s="2">
        <v>-7.7805232999999996</v>
      </c>
      <c r="L376" s="2">
        <v>-8.4936866999999996</v>
      </c>
      <c r="M376" s="2">
        <v>-8.1786165000000004</v>
      </c>
      <c r="N376" s="2">
        <v>-8.5059623999999996</v>
      </c>
      <c r="O376" s="2">
        <v>-8.1485281000000001</v>
      </c>
      <c r="P376" s="2">
        <v>-7.7169150999999996</v>
      </c>
      <c r="Q376" s="2">
        <v>-8.8718375999999992</v>
      </c>
      <c r="R376" s="2">
        <v>-9.2993793</v>
      </c>
      <c r="S376" s="2">
        <v>-8.3781718999999999</v>
      </c>
      <c r="T376" s="2">
        <v>-9.7202692000000006</v>
      </c>
      <c r="U376" s="2">
        <v>-8.5506229000000005</v>
      </c>
      <c r="V376" s="2">
        <v>-9.3295107000000002</v>
      </c>
    </row>
    <row r="377" spans="1:22">
      <c r="A377" s="2">
        <v>62310700000</v>
      </c>
      <c r="B377" s="2">
        <v>-7.7187089999999996</v>
      </c>
      <c r="C377" s="2">
        <v>-5.9163908999999997</v>
      </c>
      <c r="D377" s="2">
        <v>-6.8982023999999997</v>
      </c>
      <c r="E377" s="2">
        <v>-7.1626306</v>
      </c>
      <c r="F377" s="2">
        <v>-7.7664156000000002</v>
      </c>
      <c r="G377" s="2">
        <v>-8.7655182000000007</v>
      </c>
      <c r="H377" s="2">
        <v>-7.6576146999999999</v>
      </c>
      <c r="I377" s="2">
        <v>-8.8869457000000001</v>
      </c>
      <c r="J377" s="2">
        <v>-8.7410460000000008</v>
      </c>
      <c r="K377" s="2">
        <v>-7.7716336000000004</v>
      </c>
      <c r="L377" s="2">
        <v>-8.4279279999999996</v>
      </c>
      <c r="M377" s="2">
        <v>-8.2490272999999998</v>
      </c>
      <c r="N377" s="2">
        <v>-8.5571708999999991</v>
      </c>
      <c r="O377" s="2">
        <v>-8.3990746000000005</v>
      </c>
      <c r="P377" s="2">
        <v>-7.88164</v>
      </c>
      <c r="Q377" s="2">
        <v>-8.9732733000000007</v>
      </c>
      <c r="R377" s="2">
        <v>-9.7025384999999993</v>
      </c>
      <c r="S377" s="2">
        <v>-8.5841217000000007</v>
      </c>
      <c r="T377" s="2">
        <v>-9.7412299999999998</v>
      </c>
      <c r="U377" s="2">
        <v>-8.7757635000000001</v>
      </c>
      <c r="V377" s="2">
        <v>-9.3357229000000004</v>
      </c>
    </row>
    <row r="378" spans="1:22">
      <c r="A378" s="2">
        <v>62478175000</v>
      </c>
      <c r="B378" s="2">
        <v>-6.7551316999999997</v>
      </c>
      <c r="C378" s="2">
        <v>-6.0267410000000003</v>
      </c>
      <c r="D378" s="2">
        <v>-7.3312873999999999</v>
      </c>
      <c r="E378" s="2">
        <v>-7.8039274000000001</v>
      </c>
      <c r="F378" s="2">
        <v>-8.0076447000000002</v>
      </c>
      <c r="G378" s="2">
        <v>-9.3490734</v>
      </c>
      <c r="H378" s="2">
        <v>-7.9714346000000003</v>
      </c>
      <c r="I378" s="2">
        <v>-8.9503441000000006</v>
      </c>
      <c r="J378" s="2">
        <v>-9.1661224000000008</v>
      </c>
      <c r="K378" s="2">
        <v>-7.9561687000000001</v>
      </c>
      <c r="L378" s="2">
        <v>-8.6356763999999995</v>
      </c>
      <c r="M378" s="2">
        <v>-8.5014734000000001</v>
      </c>
      <c r="N378" s="2">
        <v>-8.8130568999999994</v>
      </c>
      <c r="O378" s="2">
        <v>-8.9356337000000003</v>
      </c>
      <c r="P378" s="2">
        <v>-8.3377914000000004</v>
      </c>
      <c r="Q378" s="2">
        <v>-9.3512401999999994</v>
      </c>
      <c r="R378" s="2">
        <v>-10.337021999999999</v>
      </c>
      <c r="S378" s="2">
        <v>-8.9650754999999993</v>
      </c>
      <c r="T378" s="2">
        <v>-10.026541999999999</v>
      </c>
      <c r="U378" s="2">
        <v>-9.2466144999999997</v>
      </c>
      <c r="V378" s="2">
        <v>-9.5502357</v>
      </c>
    </row>
    <row r="379" spans="1:22">
      <c r="A379" s="2">
        <v>62645650000</v>
      </c>
      <c r="B379" s="2">
        <v>-6.5216012000000001</v>
      </c>
      <c r="C379" s="2">
        <v>-6.5767980000000001</v>
      </c>
      <c r="D379" s="2">
        <v>-8.2478209000000007</v>
      </c>
      <c r="E379" s="2">
        <v>-8.8055877999999996</v>
      </c>
      <c r="F379" s="2">
        <v>-8.6109495000000003</v>
      </c>
      <c r="G379" s="2">
        <v>-10.239392</v>
      </c>
      <c r="H379" s="2">
        <v>-8.7058716</v>
      </c>
      <c r="I379" s="2">
        <v>-9.4225358999999997</v>
      </c>
      <c r="J379" s="2">
        <v>-9.9154023999999996</v>
      </c>
      <c r="K379" s="2">
        <v>-8.6046514999999992</v>
      </c>
      <c r="L379" s="2">
        <v>-9.1725358999999997</v>
      </c>
      <c r="M379" s="2">
        <v>-9.2284621999999992</v>
      </c>
      <c r="N379" s="2">
        <v>-9.4859600000000004</v>
      </c>
      <c r="O379" s="2">
        <v>-9.8105315999999991</v>
      </c>
      <c r="P379" s="2">
        <v>-9.1350154999999997</v>
      </c>
      <c r="Q379" s="2">
        <v>-10.115465</v>
      </c>
      <c r="R379" s="2">
        <v>-11.43379</v>
      </c>
      <c r="S379" s="2">
        <v>-9.7836093999999996</v>
      </c>
      <c r="T379" s="2">
        <v>-10.700957000000001</v>
      </c>
      <c r="U379" s="2">
        <v>-10.080859</v>
      </c>
      <c r="V379" s="2">
        <v>-10.228305000000001</v>
      </c>
    </row>
    <row r="380" spans="1:22">
      <c r="A380" s="2">
        <v>62813125000</v>
      </c>
      <c r="B380" s="2">
        <v>-6.4481063000000001</v>
      </c>
      <c r="C380" s="2">
        <v>-7.2173737999999998</v>
      </c>
      <c r="D380" s="2">
        <v>-9.1647824999999994</v>
      </c>
      <c r="E380" s="2">
        <v>-9.7155951999999992</v>
      </c>
      <c r="F380" s="2">
        <v>-9.0661658999999997</v>
      </c>
      <c r="G380" s="2">
        <v>-10.9061</v>
      </c>
      <c r="H380" s="2">
        <v>-9.2485733000000003</v>
      </c>
      <c r="I380" s="2">
        <v>-9.6921835000000005</v>
      </c>
      <c r="J380" s="2">
        <v>-10.535864999999999</v>
      </c>
      <c r="K380" s="2">
        <v>-9.0549926999999997</v>
      </c>
      <c r="L380" s="2">
        <v>-9.6278515000000002</v>
      </c>
      <c r="M380" s="2">
        <v>-9.7591915</v>
      </c>
      <c r="N380" s="2">
        <v>-10.047809000000001</v>
      </c>
      <c r="O380" s="2">
        <v>-10.542199</v>
      </c>
      <c r="P380" s="2">
        <v>-9.7922811999999997</v>
      </c>
      <c r="Q380" s="2">
        <v>-10.718615</v>
      </c>
      <c r="R380" s="2">
        <v>-12.269959</v>
      </c>
      <c r="S380" s="2">
        <v>-10.449441999999999</v>
      </c>
      <c r="T380" s="2">
        <v>-11.231363999999999</v>
      </c>
      <c r="U380" s="2">
        <v>-10.762264</v>
      </c>
      <c r="V380" s="2">
        <v>-10.761212</v>
      </c>
    </row>
    <row r="381" spans="1:22">
      <c r="A381" s="2">
        <v>62980600000</v>
      </c>
      <c r="B381" s="2">
        <v>-6.6169596000000004</v>
      </c>
      <c r="C381" s="2">
        <v>-7.9711976</v>
      </c>
      <c r="D381" s="2">
        <v>-10.087580000000001</v>
      </c>
      <c r="E381" s="2">
        <v>-10.643337000000001</v>
      </c>
      <c r="F381" s="2">
        <v>-9.6607713999999998</v>
      </c>
      <c r="G381" s="2">
        <v>-11.682385999999999</v>
      </c>
      <c r="H381" s="2">
        <v>-9.9296541000000005</v>
      </c>
      <c r="I381" s="2">
        <v>-10.162169</v>
      </c>
      <c r="J381" s="2">
        <v>-11.223433</v>
      </c>
      <c r="K381" s="2">
        <v>-9.6005725999999996</v>
      </c>
      <c r="L381" s="2">
        <v>-10.190943000000001</v>
      </c>
      <c r="M381" s="2">
        <v>-10.377145000000001</v>
      </c>
      <c r="N381" s="2">
        <v>-10.691978000000001</v>
      </c>
      <c r="O381" s="2">
        <v>-11.383677</v>
      </c>
      <c r="P381" s="2">
        <v>-10.520875999999999</v>
      </c>
      <c r="Q381" s="2">
        <v>-11.391247999999999</v>
      </c>
      <c r="R381" s="2">
        <v>-13.218591999999999</v>
      </c>
      <c r="S381" s="2">
        <v>-11.12773</v>
      </c>
      <c r="T381" s="2">
        <v>-11.909193</v>
      </c>
      <c r="U381" s="2">
        <v>-11.495469</v>
      </c>
      <c r="V381" s="2">
        <v>-11.35439</v>
      </c>
    </row>
    <row r="382" spans="1:22">
      <c r="A382" s="2">
        <v>63148075000</v>
      </c>
      <c r="B382" s="2">
        <v>-6.4758668000000004</v>
      </c>
      <c r="C382" s="2">
        <v>-8.2918167</v>
      </c>
      <c r="D382" s="2">
        <v>-10.396304000000001</v>
      </c>
      <c r="E382" s="2">
        <v>-10.856882000000001</v>
      </c>
      <c r="F382" s="2">
        <v>-9.5981369000000001</v>
      </c>
      <c r="G382" s="2">
        <v>-11.596748</v>
      </c>
      <c r="H382" s="2">
        <v>-9.9575499999999995</v>
      </c>
      <c r="I382" s="2">
        <v>-9.9733496000000006</v>
      </c>
      <c r="J382" s="2">
        <v>-11.108072999999999</v>
      </c>
      <c r="K382" s="2">
        <v>-9.5590048000000003</v>
      </c>
      <c r="L382" s="2">
        <v>-10.099443000000001</v>
      </c>
      <c r="M382" s="2">
        <v>-10.319391</v>
      </c>
      <c r="N382" s="2">
        <v>-10.617533999999999</v>
      </c>
      <c r="O382" s="2">
        <v>-11.382320999999999</v>
      </c>
      <c r="P382" s="2">
        <v>-10.466865</v>
      </c>
      <c r="Q382" s="2">
        <v>-11.302115000000001</v>
      </c>
      <c r="R382" s="2">
        <v>-13.132622</v>
      </c>
      <c r="S382" s="2">
        <v>-11.100502000000001</v>
      </c>
      <c r="T382" s="2">
        <v>-11.77394</v>
      </c>
      <c r="U382" s="2">
        <v>-11.414656000000001</v>
      </c>
      <c r="V382" s="2">
        <v>-11.314831</v>
      </c>
    </row>
    <row r="383" spans="1:22">
      <c r="A383" s="2">
        <v>63315550000</v>
      </c>
      <c r="B383" s="2">
        <v>-6.1857008999999996</v>
      </c>
      <c r="C383" s="2">
        <v>-8.4869555999999999</v>
      </c>
      <c r="D383" s="2">
        <v>-10.268344000000001</v>
      </c>
      <c r="E383" s="2">
        <v>-10.624495</v>
      </c>
      <c r="F383" s="2">
        <v>-9.2108878999999995</v>
      </c>
      <c r="G383" s="2">
        <v>-11.108876</v>
      </c>
      <c r="H383" s="2">
        <v>-9.6907969000000005</v>
      </c>
      <c r="I383" s="2">
        <v>-9.4792070000000006</v>
      </c>
      <c r="J383" s="2">
        <v>-10.656300999999999</v>
      </c>
      <c r="K383" s="2">
        <v>-9.2144078999999994</v>
      </c>
      <c r="L383" s="2">
        <v>-9.6892938999999991</v>
      </c>
      <c r="M383" s="2">
        <v>-9.9456223999999995</v>
      </c>
      <c r="N383" s="2">
        <v>-10.195724</v>
      </c>
      <c r="O383" s="2">
        <v>-10.944704</v>
      </c>
      <c r="P383" s="2">
        <v>-10.182448000000001</v>
      </c>
      <c r="Q383" s="2">
        <v>-10.891223999999999</v>
      </c>
      <c r="R383" s="2">
        <v>-12.58872</v>
      </c>
      <c r="S383" s="2">
        <v>-10.698214</v>
      </c>
      <c r="T383" s="2">
        <v>-11.262947</v>
      </c>
      <c r="U383" s="2">
        <v>-10.960601</v>
      </c>
      <c r="V383" s="2">
        <v>-10.811887</v>
      </c>
    </row>
    <row r="384" spans="1:22">
      <c r="A384" s="2">
        <v>63483025000</v>
      </c>
      <c r="B384" s="2">
        <v>-5.8697872000000002</v>
      </c>
      <c r="C384" s="2">
        <v>-8.7306212999999993</v>
      </c>
      <c r="D384" s="2">
        <v>-9.6747799000000008</v>
      </c>
      <c r="E384" s="2">
        <v>-10.078427</v>
      </c>
      <c r="F384" s="2">
        <v>-8.6161642000000001</v>
      </c>
      <c r="G384" s="2">
        <v>-10.186569</v>
      </c>
      <c r="H384" s="2">
        <v>-9.0767030999999996</v>
      </c>
      <c r="I384" s="2">
        <v>-8.6334639000000006</v>
      </c>
      <c r="J384" s="2">
        <v>-9.8095245000000002</v>
      </c>
      <c r="K384" s="2">
        <v>-8.6053162000000007</v>
      </c>
      <c r="L384" s="2">
        <v>-8.8812695000000001</v>
      </c>
      <c r="M384" s="2">
        <v>-9.2492780999999997</v>
      </c>
      <c r="N384" s="2">
        <v>-9.3778696000000004</v>
      </c>
      <c r="O384" s="2">
        <v>-10.307255</v>
      </c>
      <c r="P384" s="2">
        <v>-9.5717525000000006</v>
      </c>
      <c r="Q384" s="2">
        <v>-10.000245</v>
      </c>
      <c r="R384" s="2">
        <v>-11.51773</v>
      </c>
      <c r="S384" s="2">
        <v>-9.9349442000000003</v>
      </c>
      <c r="T384" s="2">
        <v>-10.207663999999999</v>
      </c>
      <c r="U384" s="2">
        <v>-10.195183999999999</v>
      </c>
      <c r="V384" s="2">
        <v>-9.9083281000000003</v>
      </c>
    </row>
    <row r="385" spans="1:22">
      <c r="A385" s="2">
        <v>63650500000</v>
      </c>
      <c r="B385" s="2">
        <v>-6.0212646000000003</v>
      </c>
      <c r="C385" s="2">
        <v>-9.3285923000000004</v>
      </c>
      <c r="D385" s="2">
        <v>-9.1044979000000001</v>
      </c>
      <c r="E385" s="2">
        <v>-9.6249131999999999</v>
      </c>
      <c r="F385" s="2">
        <v>-8.2023095999999995</v>
      </c>
      <c r="G385" s="2">
        <v>-9.4845304000000006</v>
      </c>
      <c r="H385" s="2">
        <v>-8.6894846000000001</v>
      </c>
      <c r="I385" s="2">
        <v>-7.9850535000000002</v>
      </c>
      <c r="J385" s="2">
        <v>-9.1501236000000006</v>
      </c>
      <c r="K385" s="2">
        <v>-8.1987933999999996</v>
      </c>
      <c r="L385" s="2">
        <v>-8.3823605000000008</v>
      </c>
      <c r="M385" s="2">
        <v>-8.7346696999999995</v>
      </c>
      <c r="N385" s="2">
        <v>-8.8548279000000001</v>
      </c>
      <c r="O385" s="2">
        <v>-9.8346423999999999</v>
      </c>
      <c r="P385" s="2">
        <v>-9.2016524999999998</v>
      </c>
      <c r="Q385" s="2">
        <v>-9.3160086</v>
      </c>
      <c r="R385" s="2">
        <v>-10.719433</v>
      </c>
      <c r="S385" s="2">
        <v>-9.3802996000000007</v>
      </c>
      <c r="T385" s="2">
        <v>-9.4070167999999992</v>
      </c>
      <c r="U385" s="2">
        <v>-9.6024388999999992</v>
      </c>
      <c r="V385" s="2">
        <v>-9.1484432000000009</v>
      </c>
    </row>
    <row r="386" spans="1:22">
      <c r="A386" s="2">
        <v>63817975000</v>
      </c>
      <c r="B386" s="2">
        <v>-6.8260851000000002</v>
      </c>
      <c r="C386" s="2">
        <v>-10.041516</v>
      </c>
      <c r="D386" s="2">
        <v>-8.6065234999999998</v>
      </c>
      <c r="E386" s="2">
        <v>-9.4639644999999994</v>
      </c>
      <c r="F386" s="2">
        <v>-8.1316872</v>
      </c>
      <c r="G386" s="2">
        <v>-9.0471125000000008</v>
      </c>
      <c r="H386" s="2">
        <v>-8.5997534000000009</v>
      </c>
      <c r="I386" s="2">
        <v>-7.5960007000000003</v>
      </c>
      <c r="J386" s="2">
        <v>-8.7555838000000001</v>
      </c>
      <c r="K386" s="2">
        <v>-8.0146055</v>
      </c>
      <c r="L386" s="2">
        <v>-8.0797863000000003</v>
      </c>
      <c r="M386" s="2">
        <v>-8.5407495000000004</v>
      </c>
      <c r="N386" s="2">
        <v>-8.5326232999999991</v>
      </c>
      <c r="O386" s="2">
        <v>-9.6017188999999998</v>
      </c>
      <c r="P386" s="2">
        <v>-9.1497706999999995</v>
      </c>
      <c r="Q386" s="2">
        <v>-8.9308528999999997</v>
      </c>
      <c r="R386" s="2">
        <v>-10.170915000000001</v>
      </c>
      <c r="S386" s="2">
        <v>-9.0930605</v>
      </c>
      <c r="T386" s="2">
        <v>-8.8461552000000001</v>
      </c>
      <c r="U386" s="2">
        <v>-9.3112469000000004</v>
      </c>
      <c r="V386" s="2">
        <v>-8.6456385000000004</v>
      </c>
    </row>
    <row r="387" spans="1:22">
      <c r="A387" s="2">
        <v>63985450000</v>
      </c>
      <c r="B387" s="2">
        <v>-8.7637777000000003</v>
      </c>
      <c r="C387" s="2">
        <v>-10.441338999999999</v>
      </c>
      <c r="D387" s="2">
        <v>-8.4435129</v>
      </c>
      <c r="E387" s="2">
        <v>-9.7092647999999997</v>
      </c>
      <c r="F387" s="2">
        <v>-8.4892797000000009</v>
      </c>
      <c r="G387" s="2">
        <v>-8.9118718999999995</v>
      </c>
      <c r="H387" s="2">
        <v>-8.8407707000000002</v>
      </c>
      <c r="I387" s="2">
        <v>-7.5775060999999999</v>
      </c>
      <c r="J387" s="2">
        <v>-8.7118787999999991</v>
      </c>
      <c r="K387" s="2">
        <v>-8.2821007000000009</v>
      </c>
      <c r="L387" s="2">
        <v>-8.1575146000000007</v>
      </c>
      <c r="M387" s="2">
        <v>-8.6300573000000007</v>
      </c>
      <c r="N387" s="2">
        <v>-8.6020155000000003</v>
      </c>
      <c r="O387" s="2">
        <v>-9.7559070999999999</v>
      </c>
      <c r="P387" s="2">
        <v>-9.3914937999999992</v>
      </c>
      <c r="Q387" s="2">
        <v>-8.8828983000000008</v>
      </c>
      <c r="R387" s="2">
        <v>-9.8744440000000004</v>
      </c>
      <c r="S387" s="2">
        <v>-9.1409979000000003</v>
      </c>
      <c r="T387" s="2">
        <v>-8.5989532000000004</v>
      </c>
      <c r="U387" s="2">
        <v>-9.3681029999999996</v>
      </c>
      <c r="V387" s="2">
        <v>-8.4689045000000007</v>
      </c>
    </row>
    <row r="388" spans="1:22">
      <c r="A388" s="2">
        <v>64152925000</v>
      </c>
      <c r="B388" s="2">
        <v>-12.249946</v>
      </c>
      <c r="C388" s="2">
        <v>-10.620509999999999</v>
      </c>
      <c r="D388" s="2">
        <v>-8.8230561999999999</v>
      </c>
      <c r="E388" s="2">
        <v>-10.422885000000001</v>
      </c>
      <c r="F388" s="2">
        <v>-9.2340031000000007</v>
      </c>
      <c r="G388" s="2">
        <v>-9.1513890999999994</v>
      </c>
      <c r="H388" s="2">
        <v>-9.4585694999999994</v>
      </c>
      <c r="I388" s="2">
        <v>-7.9228306000000002</v>
      </c>
      <c r="J388" s="2">
        <v>-9.0792474999999992</v>
      </c>
      <c r="K388" s="2">
        <v>-8.9419679999999993</v>
      </c>
      <c r="L388" s="2">
        <v>-8.6274756999999997</v>
      </c>
      <c r="M388" s="2">
        <v>-9.1364879999999999</v>
      </c>
      <c r="N388" s="2">
        <v>-9.0715857</v>
      </c>
      <c r="O388" s="2">
        <v>-10.28004</v>
      </c>
      <c r="P388" s="2">
        <v>-10.066452999999999</v>
      </c>
      <c r="Q388" s="2">
        <v>-9.2172785000000008</v>
      </c>
      <c r="R388" s="2">
        <v>-10.060445</v>
      </c>
      <c r="S388" s="2">
        <v>-9.6000184999999991</v>
      </c>
      <c r="T388" s="2">
        <v>-8.7799244000000005</v>
      </c>
      <c r="U388" s="2">
        <v>-9.7945613999999992</v>
      </c>
      <c r="V388" s="2">
        <v>-8.7274455999999994</v>
      </c>
    </row>
    <row r="389" spans="1:22">
      <c r="A389" s="2">
        <v>64320400000</v>
      </c>
      <c r="B389" s="2">
        <v>-16.242146999999999</v>
      </c>
      <c r="C389" s="2">
        <v>-11.118563999999999</v>
      </c>
      <c r="D389" s="2">
        <v>-9.7538842999999993</v>
      </c>
      <c r="E389" s="2">
        <v>-11.594775</v>
      </c>
      <c r="F389" s="2">
        <v>-10.488991</v>
      </c>
      <c r="G389" s="2">
        <v>-9.7624960000000005</v>
      </c>
      <c r="H389" s="2">
        <v>-10.535106000000001</v>
      </c>
      <c r="I389" s="2">
        <v>-8.6850041999999998</v>
      </c>
      <c r="J389" s="2">
        <v>-9.8739538000000007</v>
      </c>
      <c r="K389" s="2">
        <v>-10.035534999999999</v>
      </c>
      <c r="L389" s="2">
        <v>-9.4955081999999997</v>
      </c>
      <c r="M389" s="2">
        <v>-10.036595</v>
      </c>
      <c r="N389" s="2">
        <v>-9.8756398999999995</v>
      </c>
      <c r="O389" s="2">
        <v>-11.224329000000001</v>
      </c>
      <c r="P389" s="2">
        <v>-11.206372999999999</v>
      </c>
      <c r="Q389" s="2">
        <v>-9.9337815999999997</v>
      </c>
      <c r="R389" s="2">
        <v>-10.619939</v>
      </c>
      <c r="S389" s="2">
        <v>-10.459728</v>
      </c>
      <c r="T389" s="2">
        <v>-9.2908963999999994</v>
      </c>
      <c r="U389" s="2">
        <v>-10.629543999999999</v>
      </c>
      <c r="V389" s="2">
        <v>-9.3098106000000005</v>
      </c>
    </row>
    <row r="390" spans="1:22">
      <c r="A390" s="2">
        <v>64487875000</v>
      </c>
      <c r="B390" s="2">
        <v>-17.537088000000001</v>
      </c>
      <c r="C390" s="2">
        <v>-11.930559000000001</v>
      </c>
      <c r="D390" s="2">
        <v>-10.993928</v>
      </c>
      <c r="E390" s="2">
        <v>-12.797767</v>
      </c>
      <c r="F390" s="2">
        <v>-11.800122999999999</v>
      </c>
      <c r="G390" s="2">
        <v>-10.473795000000001</v>
      </c>
      <c r="H390" s="2">
        <v>-11.643565000000001</v>
      </c>
      <c r="I390" s="2">
        <v>-9.5754318000000005</v>
      </c>
      <c r="J390" s="2">
        <v>-10.717319</v>
      </c>
      <c r="K390" s="2">
        <v>-11.266852999999999</v>
      </c>
      <c r="L390" s="2">
        <v>-10.474715</v>
      </c>
      <c r="M390" s="2">
        <v>-11.084069</v>
      </c>
      <c r="N390" s="2">
        <v>-10.823859000000001</v>
      </c>
      <c r="O390" s="2">
        <v>-12.258470000000001</v>
      </c>
      <c r="P390" s="2">
        <v>-12.432397999999999</v>
      </c>
      <c r="Q390" s="2">
        <v>-10.782056000000001</v>
      </c>
      <c r="R390" s="2">
        <v>-11.257255000000001</v>
      </c>
      <c r="S390" s="2">
        <v>-11.366987</v>
      </c>
      <c r="T390" s="2">
        <v>-9.9928445999999997</v>
      </c>
      <c r="U390" s="2">
        <v>-11.610735</v>
      </c>
      <c r="V390" s="2">
        <v>-10.045401999999999</v>
      </c>
    </row>
    <row r="391" spans="1:22">
      <c r="A391" s="2">
        <v>64655350000</v>
      </c>
      <c r="B391" s="2">
        <v>-17.164283999999999</v>
      </c>
      <c r="C391" s="2">
        <v>-12.975861999999999</v>
      </c>
      <c r="D391" s="2">
        <v>-12.149126000000001</v>
      </c>
      <c r="E391" s="2">
        <v>-13.777068999999999</v>
      </c>
      <c r="F391" s="2">
        <v>-12.957701999999999</v>
      </c>
      <c r="G391" s="2">
        <v>-11.14617</v>
      </c>
      <c r="H391" s="2">
        <v>-12.759287</v>
      </c>
      <c r="I391" s="2">
        <v>-10.379395000000001</v>
      </c>
      <c r="J391" s="2">
        <v>-11.557404999999999</v>
      </c>
      <c r="K391" s="2">
        <v>-12.40929</v>
      </c>
      <c r="L391" s="2">
        <v>-11.41423</v>
      </c>
      <c r="M391" s="2">
        <v>-12.03927</v>
      </c>
      <c r="N391" s="2">
        <v>-11.738879000000001</v>
      </c>
      <c r="O391" s="2">
        <v>-13.264351</v>
      </c>
      <c r="P391" s="2">
        <v>-13.607589000000001</v>
      </c>
      <c r="Q391" s="2">
        <v>-11.593567</v>
      </c>
      <c r="R391" s="2">
        <v>-12.019349999999999</v>
      </c>
      <c r="S391" s="2">
        <v>-12.321535000000001</v>
      </c>
      <c r="T391" s="2">
        <v>-10.702816</v>
      </c>
      <c r="U391" s="2">
        <v>-12.575455</v>
      </c>
      <c r="V391" s="2">
        <v>-10.787770999999999</v>
      </c>
    </row>
    <row r="392" spans="1:22">
      <c r="A392" s="2">
        <v>64822825000</v>
      </c>
      <c r="B392" s="2">
        <v>-15.599028000000001</v>
      </c>
      <c r="C392" s="2">
        <v>-13.109484999999999</v>
      </c>
      <c r="D392" s="2">
        <v>-12.669791</v>
      </c>
      <c r="E392" s="2">
        <v>-13.919546</v>
      </c>
      <c r="F392" s="2">
        <v>-13.332896</v>
      </c>
      <c r="G392" s="2">
        <v>-11.25029</v>
      </c>
      <c r="H392" s="2">
        <v>-13.045194</v>
      </c>
      <c r="I392" s="2">
        <v>-10.618356</v>
      </c>
      <c r="J392" s="2">
        <v>-11.806919000000001</v>
      </c>
      <c r="K392" s="2">
        <v>-12.790843000000001</v>
      </c>
      <c r="L392" s="2">
        <v>-11.680153000000001</v>
      </c>
      <c r="M392" s="2">
        <v>-12.301581000000001</v>
      </c>
      <c r="N392" s="2">
        <v>-11.953661</v>
      </c>
      <c r="O392" s="2">
        <v>-13.503017</v>
      </c>
      <c r="P392" s="2">
        <v>-13.932079999999999</v>
      </c>
      <c r="Q392" s="2">
        <v>-11.825611</v>
      </c>
      <c r="R392" s="2">
        <v>-12.195289000000001</v>
      </c>
      <c r="S392" s="2">
        <v>-12.582886</v>
      </c>
      <c r="T392" s="2">
        <v>-10.912875</v>
      </c>
      <c r="U392" s="2">
        <v>-12.80368</v>
      </c>
      <c r="V392" s="2">
        <v>-11.004004999999999</v>
      </c>
    </row>
    <row r="393" spans="1:22">
      <c r="A393" s="2">
        <v>64990300000</v>
      </c>
      <c r="B393" s="2">
        <v>-13.023626999999999</v>
      </c>
      <c r="C393" s="2">
        <v>-12.630087</v>
      </c>
      <c r="D393" s="2">
        <v>-12.587527</v>
      </c>
      <c r="E393" s="2">
        <v>-13.108765</v>
      </c>
      <c r="F393" s="2">
        <v>-12.933686</v>
      </c>
      <c r="G393" s="2">
        <v>-10.69425</v>
      </c>
      <c r="H393" s="2">
        <v>-12.596310000000001</v>
      </c>
      <c r="I393" s="2">
        <v>-10.385161</v>
      </c>
      <c r="J393" s="2">
        <v>-11.325267</v>
      </c>
      <c r="K393" s="2">
        <v>-12.447922</v>
      </c>
      <c r="L393" s="2">
        <v>-11.330705</v>
      </c>
      <c r="M393" s="2">
        <v>-11.845978000000001</v>
      </c>
      <c r="N393" s="2">
        <v>-11.534916000000001</v>
      </c>
      <c r="O393" s="2">
        <v>-12.821795</v>
      </c>
      <c r="P393" s="2">
        <v>-13.380986999999999</v>
      </c>
      <c r="Q393" s="2">
        <v>-11.303233000000001</v>
      </c>
      <c r="R393" s="2">
        <v>-11.612309</v>
      </c>
      <c r="S393" s="2">
        <v>-12.041586000000001</v>
      </c>
      <c r="T393" s="2">
        <v>-10.413292</v>
      </c>
      <c r="U393" s="2">
        <v>-12.261086000000001</v>
      </c>
      <c r="V393" s="2">
        <v>-10.521917999999999</v>
      </c>
    </row>
    <row r="394" spans="1:22">
      <c r="A394" s="2">
        <v>65157775000</v>
      </c>
      <c r="B394" s="2">
        <v>-10.621487999999999</v>
      </c>
      <c r="C394" s="2">
        <v>-12.061747</v>
      </c>
      <c r="D394" s="2">
        <v>-12.301339</v>
      </c>
      <c r="E394" s="2">
        <v>-11.762632</v>
      </c>
      <c r="F394" s="2">
        <v>-12.033699</v>
      </c>
      <c r="G394" s="2">
        <v>-9.8612528000000008</v>
      </c>
      <c r="H394" s="2">
        <v>-11.715795</v>
      </c>
      <c r="I394" s="2">
        <v>-9.9141110999999995</v>
      </c>
      <c r="J394" s="2">
        <v>-10.492042</v>
      </c>
      <c r="K394" s="2">
        <v>-11.842460000000001</v>
      </c>
      <c r="L394" s="2">
        <v>-10.665846</v>
      </c>
      <c r="M394" s="2">
        <v>-10.996433</v>
      </c>
      <c r="N394" s="2">
        <v>-10.719398</v>
      </c>
      <c r="O394" s="2">
        <v>-11.687626</v>
      </c>
      <c r="P394" s="2">
        <v>-12.319432000000001</v>
      </c>
      <c r="Q394" s="2">
        <v>-10.39795</v>
      </c>
      <c r="R394" s="2">
        <v>-10.459716</v>
      </c>
      <c r="S394" s="2">
        <v>-11.068574</v>
      </c>
      <c r="T394" s="2">
        <v>-9.6032113999999993</v>
      </c>
      <c r="U394" s="2">
        <v>-11.252001999999999</v>
      </c>
      <c r="V394" s="2">
        <v>-9.7130288999999994</v>
      </c>
    </row>
    <row r="395" spans="1:22">
      <c r="A395" s="2">
        <v>65325250000</v>
      </c>
      <c r="B395" s="2">
        <v>-9.4889717000000005</v>
      </c>
      <c r="C395" s="2">
        <v>-12.358108</v>
      </c>
      <c r="D395" s="2">
        <v>-12.325374999999999</v>
      </c>
      <c r="E395" s="2">
        <v>-10.620016</v>
      </c>
      <c r="F395" s="2">
        <v>-11.375949</v>
      </c>
      <c r="G395" s="2">
        <v>-9.3126154000000003</v>
      </c>
      <c r="H395" s="2">
        <v>-11.125769999999999</v>
      </c>
      <c r="I395" s="2">
        <v>-9.8023214000000003</v>
      </c>
      <c r="J395" s="2">
        <v>-9.9579801999999997</v>
      </c>
      <c r="K395" s="2">
        <v>-11.511827</v>
      </c>
      <c r="L395" s="2">
        <v>-10.27744</v>
      </c>
      <c r="M395" s="2">
        <v>-10.467366</v>
      </c>
      <c r="N395" s="2">
        <v>-10.169657000000001</v>
      </c>
      <c r="O395" s="2">
        <v>-10.749013</v>
      </c>
      <c r="P395" s="2">
        <v>-11.462021999999999</v>
      </c>
      <c r="Q395" s="2">
        <v>-9.7085360999999999</v>
      </c>
      <c r="R395" s="2">
        <v>-9.5273304000000003</v>
      </c>
      <c r="S395" s="2">
        <v>-10.308904</v>
      </c>
      <c r="T395" s="2">
        <v>-8.9587955000000008</v>
      </c>
      <c r="U395" s="2">
        <v>-10.516681</v>
      </c>
      <c r="V395" s="2">
        <v>-9.0733718999999997</v>
      </c>
    </row>
    <row r="396" spans="1:22">
      <c r="A396" s="2">
        <v>65492725000</v>
      </c>
      <c r="B396" s="2">
        <v>-9.5769119000000007</v>
      </c>
      <c r="C396" s="2">
        <v>-12.817151000000001</v>
      </c>
      <c r="D396" s="2">
        <v>-11.938565000000001</v>
      </c>
      <c r="E396" s="2">
        <v>-9.6574574000000002</v>
      </c>
      <c r="F396" s="2">
        <v>-10.933685000000001</v>
      </c>
      <c r="G396" s="2">
        <v>-9.0634508</v>
      </c>
      <c r="H396" s="2">
        <v>-10.79612</v>
      </c>
      <c r="I396" s="2">
        <v>-9.9840584000000003</v>
      </c>
      <c r="J396" s="2">
        <v>-9.6617289</v>
      </c>
      <c r="K396" s="2">
        <v>-11.310855</v>
      </c>
      <c r="L396" s="2">
        <v>-10.209744000000001</v>
      </c>
      <c r="M396" s="2">
        <v>-10.149243999999999</v>
      </c>
      <c r="N396" s="2">
        <v>-9.8047485000000005</v>
      </c>
      <c r="O396" s="2">
        <v>-10.034063</v>
      </c>
      <c r="P396" s="2">
        <v>-10.793308</v>
      </c>
      <c r="Q396" s="2">
        <v>-9.3015013</v>
      </c>
      <c r="R396" s="2">
        <v>-8.8832597999999994</v>
      </c>
      <c r="S396" s="2">
        <v>-9.8335857000000004</v>
      </c>
      <c r="T396" s="2">
        <v>-8.5476503000000008</v>
      </c>
      <c r="U396" s="2">
        <v>-10.025566</v>
      </c>
      <c r="V396" s="2">
        <v>-8.6898327000000002</v>
      </c>
    </row>
    <row r="397" spans="1:22">
      <c r="A397" s="2">
        <v>65660200000</v>
      </c>
      <c r="B397" s="2">
        <v>-11.244702</v>
      </c>
      <c r="C397" s="2">
        <v>-12.33583</v>
      </c>
      <c r="D397" s="2">
        <v>-11.325115</v>
      </c>
      <c r="E397" s="2">
        <v>-9.2619237999999999</v>
      </c>
      <c r="F397" s="2">
        <v>-10.875337999999999</v>
      </c>
      <c r="G397" s="2">
        <v>-9.2988052000000003</v>
      </c>
      <c r="H397" s="2">
        <v>-10.824263999999999</v>
      </c>
      <c r="I397" s="2">
        <v>-10.748964000000001</v>
      </c>
      <c r="J397" s="2">
        <v>-9.8130789000000007</v>
      </c>
      <c r="K397" s="2">
        <v>-11.472690999999999</v>
      </c>
      <c r="L397" s="2">
        <v>-10.535825000000001</v>
      </c>
      <c r="M397" s="2">
        <v>-10.270531999999999</v>
      </c>
      <c r="N397" s="2">
        <v>-9.8497275999999996</v>
      </c>
      <c r="O397" s="2">
        <v>-9.7604503999999999</v>
      </c>
      <c r="P397" s="2">
        <v>-10.591995000000001</v>
      </c>
      <c r="Q397" s="2">
        <v>-9.2885971000000005</v>
      </c>
      <c r="R397" s="2">
        <v>-8.6627121000000002</v>
      </c>
      <c r="S397" s="2">
        <v>-9.8506783999999996</v>
      </c>
      <c r="T397" s="2">
        <v>-8.5363579000000005</v>
      </c>
      <c r="U397" s="2">
        <v>-9.9635820000000006</v>
      </c>
      <c r="V397" s="2">
        <v>-8.7346944999999998</v>
      </c>
    </row>
    <row r="398" spans="1:22">
      <c r="A398" s="2">
        <v>65827675000</v>
      </c>
      <c r="B398" s="2">
        <v>-14.130402999999999</v>
      </c>
      <c r="C398" s="2">
        <v>-11.205019999999999</v>
      </c>
      <c r="D398" s="2">
        <v>-11.055612</v>
      </c>
      <c r="E398" s="2">
        <v>-9.4919472000000003</v>
      </c>
      <c r="F398" s="2">
        <v>-11.424423000000001</v>
      </c>
      <c r="G398" s="2">
        <v>-10.16206</v>
      </c>
      <c r="H398" s="2">
        <v>-11.322804</v>
      </c>
      <c r="I398" s="2">
        <v>-12.085179</v>
      </c>
      <c r="J398" s="2">
        <v>-10.560231</v>
      </c>
      <c r="K398" s="2">
        <v>-12.118212</v>
      </c>
      <c r="L398" s="2">
        <v>-11.418293999999999</v>
      </c>
      <c r="M398" s="2">
        <v>-10.935162</v>
      </c>
      <c r="N398" s="2">
        <v>-10.568013000000001</v>
      </c>
      <c r="O398" s="2">
        <v>-10.062023</v>
      </c>
      <c r="P398" s="2">
        <v>-10.887606999999999</v>
      </c>
      <c r="Q398" s="2">
        <v>-9.7922621000000003</v>
      </c>
      <c r="R398" s="2">
        <v>-8.9396439000000001</v>
      </c>
      <c r="S398" s="2">
        <v>-10.325932999999999</v>
      </c>
      <c r="T398" s="2">
        <v>-9.0804577000000002</v>
      </c>
      <c r="U398" s="2">
        <v>-10.441976</v>
      </c>
      <c r="V398" s="2">
        <v>-9.2509508</v>
      </c>
    </row>
    <row r="399" spans="1:22">
      <c r="A399" s="2">
        <v>65995150000</v>
      </c>
      <c r="B399" s="2">
        <v>-14.279844000000001</v>
      </c>
      <c r="C399" s="2">
        <v>-10.625916</v>
      </c>
      <c r="D399" s="2">
        <v>-11.36356</v>
      </c>
      <c r="E399" s="2">
        <v>-10.183615</v>
      </c>
      <c r="F399" s="2">
        <v>-12.185578</v>
      </c>
      <c r="G399" s="2">
        <v>-11.480886999999999</v>
      </c>
      <c r="H399" s="2">
        <v>-12.072437000000001</v>
      </c>
      <c r="I399" s="2">
        <v>-13.921844999999999</v>
      </c>
      <c r="J399" s="2">
        <v>-11.589354999999999</v>
      </c>
      <c r="K399" s="2">
        <v>-12.852167</v>
      </c>
      <c r="L399" s="2">
        <v>-12.6526</v>
      </c>
      <c r="M399" s="2">
        <v>-11.902486</v>
      </c>
      <c r="N399" s="2">
        <v>-11.507574999999999</v>
      </c>
      <c r="O399" s="2">
        <v>-10.638487</v>
      </c>
      <c r="P399" s="2">
        <v>-11.461930000000001</v>
      </c>
      <c r="Q399" s="2">
        <v>-10.688504</v>
      </c>
      <c r="R399" s="2">
        <v>-9.5172348000000007</v>
      </c>
      <c r="S399" s="2">
        <v>-11.134323</v>
      </c>
      <c r="T399" s="2">
        <v>-9.9151887999999992</v>
      </c>
      <c r="U399" s="2">
        <v>-11.216127999999999</v>
      </c>
      <c r="V399" s="2">
        <v>-10.136846999999999</v>
      </c>
    </row>
    <row r="400" spans="1:22">
      <c r="A400" s="2">
        <v>66162625000</v>
      </c>
      <c r="B400" s="2">
        <v>-13.135728</v>
      </c>
      <c r="C400" s="2">
        <v>-10.947577000000001</v>
      </c>
      <c r="D400" s="2">
        <v>-12.545781</v>
      </c>
      <c r="E400" s="2">
        <v>-11.444139</v>
      </c>
      <c r="F400" s="2">
        <v>-13.517037999999999</v>
      </c>
      <c r="G400" s="2">
        <v>-13.345528</v>
      </c>
      <c r="H400" s="2">
        <v>-13.413657000000001</v>
      </c>
      <c r="I400" s="2">
        <v>-16.411375</v>
      </c>
      <c r="J400" s="2">
        <v>-13.190822000000001</v>
      </c>
      <c r="K400" s="2">
        <v>-14.18343</v>
      </c>
      <c r="L400" s="2">
        <v>-14.43427</v>
      </c>
      <c r="M400" s="2">
        <v>-13.402599</v>
      </c>
      <c r="N400" s="2">
        <v>-13.067394</v>
      </c>
      <c r="O400" s="2">
        <v>-11.655526</v>
      </c>
      <c r="P400" s="2">
        <v>-12.572706</v>
      </c>
      <c r="Q400" s="2">
        <v>-12.082402999999999</v>
      </c>
      <c r="R400" s="2">
        <v>-10.554413</v>
      </c>
      <c r="S400" s="2">
        <v>-12.530739000000001</v>
      </c>
      <c r="T400" s="2">
        <v>-11.199956999999999</v>
      </c>
      <c r="U400" s="2">
        <v>-12.490811000000001</v>
      </c>
      <c r="V400" s="2">
        <v>-11.39222</v>
      </c>
    </row>
    <row r="401" spans="1:22">
      <c r="A401" s="2">
        <v>66330100000</v>
      </c>
      <c r="B401" s="2">
        <v>-12.925196</v>
      </c>
      <c r="C401" s="2">
        <v>-11.991973</v>
      </c>
      <c r="D401" s="2">
        <v>-14.105403000000001</v>
      </c>
      <c r="E401" s="2">
        <v>-12.915682</v>
      </c>
      <c r="F401" s="2">
        <v>-15.037876000000001</v>
      </c>
      <c r="G401" s="2">
        <v>-15.485791000000001</v>
      </c>
      <c r="H401" s="2">
        <v>-14.917866999999999</v>
      </c>
      <c r="I401" s="2">
        <v>-19.346496999999999</v>
      </c>
      <c r="J401" s="2">
        <v>-14.986293999999999</v>
      </c>
      <c r="K401" s="2">
        <v>-15.686144000000001</v>
      </c>
      <c r="L401" s="2">
        <v>-16.606112</v>
      </c>
      <c r="M401" s="2">
        <v>-15.259772</v>
      </c>
      <c r="N401" s="2">
        <v>-14.743912</v>
      </c>
      <c r="O401" s="2">
        <v>-12.952323</v>
      </c>
      <c r="P401" s="2">
        <v>-13.830818000000001</v>
      </c>
      <c r="Q401" s="2">
        <v>-13.506174</v>
      </c>
      <c r="R401" s="2">
        <v>-11.753646</v>
      </c>
      <c r="S401" s="2">
        <v>-14.041384000000001</v>
      </c>
      <c r="T401" s="2">
        <v>-12.620459</v>
      </c>
      <c r="U401" s="2">
        <v>-14.133474</v>
      </c>
      <c r="V401" s="2">
        <v>-12.809768999999999</v>
      </c>
    </row>
    <row r="402" spans="1:22">
      <c r="A402" s="2">
        <v>66497575000</v>
      </c>
      <c r="B402" s="2">
        <v>-12.831644000000001</v>
      </c>
      <c r="C402" s="2">
        <v>-12.314978999999999</v>
      </c>
      <c r="D402" s="2">
        <v>-14.618511</v>
      </c>
      <c r="E402" s="2">
        <v>-13.360621</v>
      </c>
      <c r="F402" s="2">
        <v>-15.409553000000001</v>
      </c>
      <c r="G402" s="2">
        <v>-16.178291000000002</v>
      </c>
      <c r="H402" s="2">
        <v>-15.347673</v>
      </c>
      <c r="I402" s="2">
        <v>-20.276817000000001</v>
      </c>
      <c r="J402" s="2">
        <v>-15.482144</v>
      </c>
      <c r="K402" s="2">
        <v>-15.974257</v>
      </c>
      <c r="L402" s="2">
        <v>-17.094086000000001</v>
      </c>
      <c r="M402" s="2">
        <v>-15.672722</v>
      </c>
      <c r="N402" s="2">
        <v>-15.140431</v>
      </c>
      <c r="O402" s="2">
        <v>-13.300701999999999</v>
      </c>
      <c r="P402" s="2">
        <v>-14.231004</v>
      </c>
      <c r="Q402" s="2">
        <v>-13.834434999999999</v>
      </c>
      <c r="R402" s="2">
        <v>-12.020536999999999</v>
      </c>
      <c r="S402" s="2">
        <v>-14.368900999999999</v>
      </c>
      <c r="T402" s="2">
        <v>-12.864602</v>
      </c>
      <c r="U402" s="2">
        <v>-14.501386999999999</v>
      </c>
      <c r="V402" s="2">
        <v>-13.101509999999999</v>
      </c>
    </row>
    <row r="403" spans="1:22">
      <c r="A403" s="2">
        <v>66665050000</v>
      </c>
      <c r="B403" s="2">
        <v>-12.1738</v>
      </c>
      <c r="C403" s="2">
        <v>-11.946129000000001</v>
      </c>
      <c r="D403" s="2">
        <v>-14.177498999999999</v>
      </c>
      <c r="E403" s="2">
        <v>-12.978766999999999</v>
      </c>
      <c r="F403" s="2">
        <v>-14.933135999999999</v>
      </c>
      <c r="G403" s="2">
        <v>-15.762797000000001</v>
      </c>
      <c r="H403" s="2">
        <v>-14.764544000000001</v>
      </c>
      <c r="I403" s="2">
        <v>-19.268885000000001</v>
      </c>
      <c r="J403" s="2">
        <v>-14.897970000000001</v>
      </c>
      <c r="K403" s="2">
        <v>-15.379947</v>
      </c>
      <c r="L403" s="2">
        <v>-16.302277</v>
      </c>
      <c r="M403" s="2">
        <v>-15.064579</v>
      </c>
      <c r="N403" s="2">
        <v>-14.634871</v>
      </c>
      <c r="O403" s="2">
        <v>-12.856503999999999</v>
      </c>
      <c r="P403" s="2">
        <v>-13.763711000000001</v>
      </c>
      <c r="Q403" s="2">
        <v>-13.322149</v>
      </c>
      <c r="R403" s="2">
        <v>-11.597071</v>
      </c>
      <c r="S403" s="2">
        <v>-13.846399</v>
      </c>
      <c r="T403" s="2">
        <v>-12.374345</v>
      </c>
      <c r="U403" s="2">
        <v>-14.011407999999999</v>
      </c>
      <c r="V403" s="2">
        <v>-12.572651</v>
      </c>
    </row>
    <row r="404" spans="1:22">
      <c r="A404" s="2">
        <v>66832525000</v>
      </c>
      <c r="B404" s="2">
        <v>-10.486032</v>
      </c>
      <c r="C404" s="2">
        <v>-10.868449</v>
      </c>
      <c r="D404" s="2">
        <v>-12.952439999999999</v>
      </c>
      <c r="E404" s="2">
        <v>-12.116390000000001</v>
      </c>
      <c r="F404" s="2">
        <v>-13.372989</v>
      </c>
      <c r="G404" s="2">
        <v>-14.676612</v>
      </c>
      <c r="H404" s="2">
        <v>-13.166252</v>
      </c>
      <c r="I404" s="2">
        <v>-16.911455</v>
      </c>
      <c r="J404" s="2">
        <v>-13.609073</v>
      </c>
      <c r="K404" s="2">
        <v>-13.565853000000001</v>
      </c>
      <c r="L404" s="2">
        <v>-14.566738000000001</v>
      </c>
      <c r="M404" s="2">
        <v>-13.643136</v>
      </c>
      <c r="N404" s="2">
        <v>-13.283504000000001</v>
      </c>
      <c r="O404" s="2">
        <v>-11.658611000000001</v>
      </c>
      <c r="P404" s="2">
        <v>-12.309245000000001</v>
      </c>
      <c r="Q404" s="2">
        <v>-12.191248</v>
      </c>
      <c r="R404" s="2">
        <v>-10.723189</v>
      </c>
      <c r="S404" s="2">
        <v>-12.607485</v>
      </c>
      <c r="T404" s="2">
        <v>-11.460569</v>
      </c>
      <c r="U404" s="2">
        <v>-12.719929</v>
      </c>
      <c r="V404" s="2">
        <v>-11.625064</v>
      </c>
    </row>
    <row r="405" spans="1:22">
      <c r="A405" s="2">
        <v>67000000000</v>
      </c>
      <c r="B405" s="2">
        <v>-8.7980318000000004</v>
      </c>
      <c r="C405" s="2">
        <v>-9.9680853000000003</v>
      </c>
      <c r="D405" s="2">
        <v>-11.628916</v>
      </c>
      <c r="E405" s="2">
        <v>-11.290091</v>
      </c>
      <c r="F405" s="2">
        <v>-11.711596999999999</v>
      </c>
      <c r="G405" s="2">
        <v>-13.527714</v>
      </c>
      <c r="H405" s="2">
        <v>-11.704420000000001</v>
      </c>
      <c r="I405" s="2">
        <v>-14.481266</v>
      </c>
      <c r="J405" s="2">
        <v>-12.411175</v>
      </c>
      <c r="K405" s="2">
        <v>-11.786168</v>
      </c>
      <c r="L405" s="2">
        <v>-12.923254999999999</v>
      </c>
      <c r="M405" s="2">
        <v>-12.147124</v>
      </c>
      <c r="N405" s="2">
        <v>-11.985753000000001</v>
      </c>
      <c r="O405" s="2">
        <v>-10.503394999999999</v>
      </c>
      <c r="P405" s="2">
        <v>-10.976974</v>
      </c>
      <c r="Q405" s="2">
        <v>-11.214916000000001</v>
      </c>
      <c r="R405" s="2">
        <v>-9.8093976999999999</v>
      </c>
      <c r="S405" s="2">
        <v>-11.428858999999999</v>
      </c>
      <c r="T405" s="2">
        <v>-10.653454</v>
      </c>
      <c r="U405" s="2">
        <v>-11.425278</v>
      </c>
      <c r="V405" s="2">
        <v>-10.747052</v>
      </c>
    </row>
    <row r="406" spans="1:22">
      <c r="B406" s="2">
        <v>-7.9271545000000003</v>
      </c>
      <c r="C406" s="2">
        <v>-9.8893690000000003</v>
      </c>
      <c r="D406" s="2">
        <v>-11.007349</v>
      </c>
      <c r="E406" s="2">
        <v>-10.971653999999999</v>
      </c>
      <c r="F406" s="2">
        <v>-10.781338</v>
      </c>
      <c r="G406" s="2">
        <v>-12.935983</v>
      </c>
      <c r="H406" s="2">
        <v>-10.761801999999999</v>
      </c>
      <c r="I406" s="2">
        <v>-12.800473999999999</v>
      </c>
      <c r="J406" s="2">
        <v>-11.741173</v>
      </c>
      <c r="K406" s="2">
        <v>-10.742305</v>
      </c>
      <c r="L406" s="2">
        <v>-11.90033</v>
      </c>
      <c r="M406" s="2">
        <v>-11.396184</v>
      </c>
      <c r="N406" s="2">
        <v>-11.358340999999999</v>
      </c>
      <c r="O406" s="2">
        <v>-9.9033346000000009</v>
      </c>
      <c r="P406" s="2">
        <v>-10.132141000000001</v>
      </c>
      <c r="Q406" s="2">
        <v>-10.806544000000001</v>
      </c>
      <c r="R406" s="2">
        <v>-9.4779614999999993</v>
      </c>
      <c r="S406" s="2">
        <v>-10.804418999999999</v>
      </c>
      <c r="T406" s="2">
        <v>-10.450157000000001</v>
      </c>
      <c r="U406" s="2">
        <v>-10.789885999999999</v>
      </c>
      <c r="V406" s="2">
        <v>-10.448396000000001</v>
      </c>
    </row>
    <row r="407" spans="1:22">
      <c r="B407" s="2">
        <v>-8.0170840999999999</v>
      </c>
      <c r="C407" s="2">
        <v>-10.303862000000001</v>
      </c>
      <c r="D407" s="2">
        <v>-10.468897</v>
      </c>
      <c r="E407" s="2">
        <v>-11.004706000000001</v>
      </c>
      <c r="F407" s="2">
        <v>-10.258760000000001</v>
      </c>
      <c r="G407" s="2">
        <v>-12.577147</v>
      </c>
      <c r="H407" s="2">
        <v>-10.421298</v>
      </c>
      <c r="I407" s="2">
        <v>-11.585431</v>
      </c>
      <c r="J407" s="2">
        <v>-11.411315</v>
      </c>
      <c r="K407" s="2">
        <v>-10.132866</v>
      </c>
      <c r="L407" s="2">
        <v>-11.289346</v>
      </c>
      <c r="M407" s="2">
        <v>-11.059405</v>
      </c>
      <c r="N407" s="2">
        <v>-11.115093999999999</v>
      </c>
      <c r="O407" s="2">
        <v>-9.6959523999999995</v>
      </c>
      <c r="P407" s="2">
        <v>-9.7570151999999997</v>
      </c>
      <c r="Q407" s="2">
        <v>-10.708519000000001</v>
      </c>
      <c r="R407" s="2">
        <v>-9.5472488000000002</v>
      </c>
      <c r="S407" s="2">
        <v>-10.639085</v>
      </c>
      <c r="T407" s="2">
        <v>-10.633418000000001</v>
      </c>
      <c r="U407" s="2">
        <v>-10.525238</v>
      </c>
      <c r="V407" s="2">
        <v>-10.572072</v>
      </c>
    </row>
    <row r="408" spans="1:22">
      <c r="B408" s="2">
        <v>-9.2389860000000006</v>
      </c>
      <c r="C408" s="2">
        <v>-11.099451</v>
      </c>
      <c r="D408" s="2">
        <v>-10.338260999999999</v>
      </c>
      <c r="E408" s="2">
        <v>-11.520693</v>
      </c>
      <c r="F408" s="2">
        <v>-10.297160999999999</v>
      </c>
      <c r="G408" s="2">
        <v>-12.644748999999999</v>
      </c>
      <c r="H408" s="2">
        <v>-10.524096999999999</v>
      </c>
      <c r="I408" s="2">
        <v>-11.025181999999999</v>
      </c>
      <c r="J408" s="2">
        <v>-11.652169000000001</v>
      </c>
      <c r="K408" s="2">
        <v>-10.077256</v>
      </c>
      <c r="L408" s="2">
        <v>-11.271850000000001</v>
      </c>
      <c r="M408" s="2">
        <v>-11.232835</v>
      </c>
      <c r="N408" s="2">
        <v>-11.462515</v>
      </c>
      <c r="O408" s="2">
        <v>-10.1058</v>
      </c>
      <c r="P408" s="2">
        <v>-9.9197129999999998</v>
      </c>
      <c r="Q408" s="2">
        <v>-11.293462</v>
      </c>
      <c r="R408" s="2">
        <v>-10.166072</v>
      </c>
      <c r="S408" s="2">
        <v>-11.033299</v>
      </c>
      <c r="T408" s="2">
        <v>-11.486641000000001</v>
      </c>
      <c r="U408" s="2">
        <v>-10.810457</v>
      </c>
      <c r="V408" s="2">
        <v>-11.350559000000001</v>
      </c>
    </row>
    <row r="409" spans="1:22">
      <c r="B409" s="2">
        <v>-11.683051000000001</v>
      </c>
      <c r="C409" s="2">
        <v>-12.028062</v>
      </c>
      <c r="D409" s="2">
        <v>-10.814453</v>
      </c>
      <c r="E409" s="2">
        <v>-12.765882</v>
      </c>
      <c r="F409" s="2">
        <v>-11.005316000000001</v>
      </c>
      <c r="G409" s="2">
        <v>-13.147258000000001</v>
      </c>
      <c r="H409" s="2">
        <v>-11.115168000000001</v>
      </c>
      <c r="I409" s="2">
        <v>-11.188862</v>
      </c>
      <c r="J409" s="2">
        <v>-12.473661999999999</v>
      </c>
      <c r="K409" s="2">
        <v>-10.629322999999999</v>
      </c>
      <c r="L409" s="2">
        <v>-11.810401000000001</v>
      </c>
      <c r="M409" s="2">
        <v>-12.015469</v>
      </c>
      <c r="N409" s="2">
        <v>-12.298030000000001</v>
      </c>
      <c r="O409" s="2">
        <v>-10.987989000000001</v>
      </c>
      <c r="P409" s="2">
        <v>-10.656943999999999</v>
      </c>
      <c r="Q409" s="2">
        <v>-12.418075</v>
      </c>
      <c r="R409" s="2">
        <v>-11.286382</v>
      </c>
      <c r="S409" s="2">
        <v>-12.01741</v>
      </c>
      <c r="T409" s="2">
        <v>-12.854403</v>
      </c>
      <c r="U409" s="2">
        <v>-11.72513</v>
      </c>
      <c r="V409" s="2">
        <v>-12.582727</v>
      </c>
    </row>
    <row r="410" spans="1:22">
      <c r="B410" s="2">
        <v>-14.796169000000001</v>
      </c>
      <c r="C410" s="2">
        <v>-12.839055999999999</v>
      </c>
      <c r="D410" s="2">
        <v>-11.664804</v>
      </c>
      <c r="E410" s="2">
        <v>-14.366247</v>
      </c>
      <c r="F410" s="2">
        <v>-12.117855</v>
      </c>
      <c r="G410" s="2">
        <v>-13.936448</v>
      </c>
      <c r="H410" s="2">
        <v>-12.228507</v>
      </c>
      <c r="I410" s="2">
        <v>-11.669627</v>
      </c>
      <c r="J410" s="2">
        <v>-13.567923</v>
      </c>
      <c r="K410" s="2">
        <v>-11.495438999999999</v>
      </c>
      <c r="L410" s="2">
        <v>-12.602123000000001</v>
      </c>
      <c r="M410" s="2">
        <v>-13.154536</v>
      </c>
      <c r="N410" s="2">
        <v>-13.484151000000001</v>
      </c>
      <c r="O410" s="2">
        <v>-12.204124</v>
      </c>
      <c r="P410" s="2">
        <v>-11.671258</v>
      </c>
      <c r="Q410" s="2">
        <v>-13.913021000000001</v>
      </c>
      <c r="R410" s="2">
        <v>-12.829567000000001</v>
      </c>
      <c r="S410" s="2">
        <v>-13.355907999999999</v>
      </c>
      <c r="T410" s="2">
        <v>-14.638235</v>
      </c>
      <c r="U410" s="2">
        <v>-12.915881000000001</v>
      </c>
      <c r="V410" s="2">
        <v>-14.217672</v>
      </c>
    </row>
    <row r="411" spans="1:22">
      <c r="B411" s="2">
        <v>-17.045441</v>
      </c>
      <c r="C411" s="2">
        <v>-13.787805000000001</v>
      </c>
      <c r="D411" s="2">
        <v>-12.756081999999999</v>
      </c>
      <c r="E411" s="2">
        <v>-16.140984</v>
      </c>
      <c r="F411" s="2">
        <v>-13.286462999999999</v>
      </c>
      <c r="G411" s="2">
        <v>-14.856861</v>
      </c>
      <c r="H411" s="2">
        <v>-13.285807</v>
      </c>
      <c r="I411" s="2">
        <v>-12.490204</v>
      </c>
      <c r="J411" s="2">
        <v>-14.813124</v>
      </c>
      <c r="K411" s="2">
        <v>-12.509976999999999</v>
      </c>
      <c r="L411" s="2">
        <v>-13.742685</v>
      </c>
      <c r="M411" s="2">
        <v>-14.349570999999999</v>
      </c>
      <c r="N411" s="2">
        <v>-14.832279</v>
      </c>
      <c r="O411" s="2">
        <v>-13.328564999999999</v>
      </c>
      <c r="P411" s="2">
        <v>-12.739336</v>
      </c>
      <c r="Q411" s="2">
        <v>-15.423883999999999</v>
      </c>
      <c r="R411" s="2">
        <v>-14.058672</v>
      </c>
      <c r="S411" s="2">
        <v>-14.678722</v>
      </c>
      <c r="T411" s="2">
        <v>-16.385014999999999</v>
      </c>
      <c r="U411" s="2">
        <v>-14.194812000000001</v>
      </c>
      <c r="V411" s="2">
        <v>-15.781058</v>
      </c>
    </row>
    <row r="412" spans="1:22">
      <c r="B412" s="2">
        <v>-17.566082000000002</v>
      </c>
      <c r="C412" s="2">
        <v>-14.040495999999999</v>
      </c>
      <c r="D412" s="2">
        <v>-13.160061000000001</v>
      </c>
      <c r="E412" s="2">
        <v>-16.772235999999999</v>
      </c>
      <c r="F412" s="2">
        <v>-13.768967999999999</v>
      </c>
      <c r="G412" s="2">
        <v>-15.217282000000001</v>
      </c>
      <c r="H412" s="2">
        <v>-13.699695999999999</v>
      </c>
      <c r="I412" s="2">
        <v>-12.76131</v>
      </c>
      <c r="J412" s="2">
        <v>-15.317326</v>
      </c>
      <c r="K412" s="2">
        <v>-12.894423</v>
      </c>
      <c r="L412" s="2">
        <v>-14.157123</v>
      </c>
      <c r="M412" s="2">
        <v>-14.836340999999999</v>
      </c>
      <c r="N412" s="2">
        <v>-15.301149000000001</v>
      </c>
      <c r="O412" s="2">
        <v>-13.662063</v>
      </c>
      <c r="P412" s="2">
        <v>-13.160283</v>
      </c>
      <c r="Q412" s="2">
        <v>-15.876443</v>
      </c>
      <c r="R412" s="2">
        <v>-14.366116</v>
      </c>
      <c r="S412" s="2">
        <v>-15.095189</v>
      </c>
      <c r="T412" s="2">
        <v>-16.606804</v>
      </c>
      <c r="U412" s="2">
        <v>-14.695468</v>
      </c>
      <c r="V412" s="2">
        <v>-16.089088</v>
      </c>
    </row>
    <row r="413" spans="1:22">
      <c r="B413" s="2">
        <v>-16.433195000000001</v>
      </c>
      <c r="C413" s="2">
        <v>-13.055739000000001</v>
      </c>
      <c r="D413" s="2">
        <v>-12.445895999999999</v>
      </c>
      <c r="E413" s="2">
        <v>-15.579701</v>
      </c>
      <c r="F413" s="2">
        <v>-12.949730000000001</v>
      </c>
      <c r="G413" s="2">
        <v>-14.076140000000001</v>
      </c>
      <c r="H413" s="2">
        <v>-12.789134000000001</v>
      </c>
      <c r="I413" s="2">
        <v>-11.957807000000001</v>
      </c>
      <c r="J413" s="2">
        <v>-14.233885000000001</v>
      </c>
      <c r="K413" s="2">
        <v>-12.078393999999999</v>
      </c>
      <c r="L413" s="2">
        <v>-13.20993</v>
      </c>
      <c r="M413" s="2">
        <v>-13.800124</v>
      </c>
      <c r="N413" s="2">
        <v>-14.291161000000001</v>
      </c>
      <c r="O413" s="2">
        <v>-12.835027999999999</v>
      </c>
      <c r="P413" s="2">
        <v>-12.253085</v>
      </c>
      <c r="Q413" s="2">
        <v>-14.739986999999999</v>
      </c>
      <c r="R413" s="2">
        <v>-13.472498</v>
      </c>
      <c r="S413" s="2">
        <v>-14.202806000000001</v>
      </c>
      <c r="T413" s="2">
        <v>-15.388636</v>
      </c>
      <c r="U413" s="2">
        <v>-13.749798</v>
      </c>
      <c r="V413" s="2">
        <v>-14.819692999999999</v>
      </c>
    </row>
    <row r="414" spans="1:22">
      <c r="B414" s="2">
        <v>-14.625023000000001</v>
      </c>
      <c r="C414" s="2">
        <v>-11.701946</v>
      </c>
      <c r="D414" s="2">
        <v>-11.269532</v>
      </c>
      <c r="E414" s="2">
        <v>-13.911973</v>
      </c>
      <c r="F414" s="2">
        <v>-11.719086000000001</v>
      </c>
      <c r="G414" s="2">
        <v>-12.327762</v>
      </c>
      <c r="H414" s="2">
        <v>-11.487098</v>
      </c>
      <c r="I414" s="2">
        <v>-10.657482999999999</v>
      </c>
      <c r="J414" s="2">
        <v>-12.624153</v>
      </c>
      <c r="K414" s="2">
        <v>-10.860549000000001</v>
      </c>
      <c r="L414" s="2">
        <v>-11.753886</v>
      </c>
      <c r="M414" s="2">
        <v>-12.312279999999999</v>
      </c>
      <c r="N414" s="2">
        <v>-12.675507</v>
      </c>
      <c r="O414" s="2">
        <v>-11.617886</v>
      </c>
      <c r="P414" s="2">
        <v>-11.113481</v>
      </c>
      <c r="Q414" s="2">
        <v>-13.233479000000001</v>
      </c>
      <c r="R414" s="2">
        <v>-12.301572999999999</v>
      </c>
      <c r="S414" s="2">
        <v>-12.704746999999999</v>
      </c>
      <c r="T414" s="2">
        <v>-13.881918000000001</v>
      </c>
      <c r="U414" s="2">
        <v>-12.353393000000001</v>
      </c>
      <c r="V414" s="2">
        <v>-13.389094</v>
      </c>
    </row>
    <row r="415" spans="1:22">
      <c r="B415" s="2">
        <v>-12.347144999999999</v>
      </c>
      <c r="C415" s="2">
        <v>-10.652919000000001</v>
      </c>
      <c r="D415" s="2">
        <v>-10.61087</v>
      </c>
      <c r="E415" s="2">
        <v>-12.560095</v>
      </c>
      <c r="F415" s="2">
        <v>-10.799206</v>
      </c>
      <c r="G415" s="2">
        <v>-10.836641999999999</v>
      </c>
      <c r="H415" s="2">
        <v>-10.566286</v>
      </c>
      <c r="I415" s="2">
        <v>-9.5926361</v>
      </c>
      <c r="J415" s="2">
        <v>-11.358743</v>
      </c>
      <c r="K415" s="2">
        <v>-10.020429999999999</v>
      </c>
      <c r="L415" s="2">
        <v>-10.572295</v>
      </c>
      <c r="M415" s="2">
        <v>-11.165758</v>
      </c>
      <c r="N415" s="2">
        <v>-11.572343</v>
      </c>
      <c r="O415" s="2">
        <v>-10.896420000000001</v>
      </c>
      <c r="P415" s="2">
        <v>-10.328079000000001</v>
      </c>
      <c r="Q415" s="2">
        <v>-12.241256</v>
      </c>
      <c r="R415" s="2">
        <v>-11.730268000000001</v>
      </c>
      <c r="S415" s="2">
        <v>-11.664439</v>
      </c>
      <c r="T415" s="2">
        <v>-13.040982</v>
      </c>
      <c r="U415" s="2">
        <v>-11.372596</v>
      </c>
      <c r="V415" s="2">
        <v>-12.483364999999999</v>
      </c>
    </row>
    <row r="416" spans="1:22">
      <c r="B416" s="2">
        <v>-10.226756999999999</v>
      </c>
      <c r="C416" s="2">
        <v>-10.290944</v>
      </c>
      <c r="D416" s="2">
        <v>-10.475243000000001</v>
      </c>
      <c r="E416" s="2">
        <v>-11.622903000000001</v>
      </c>
      <c r="F416" s="2">
        <v>-10.316750000000001</v>
      </c>
      <c r="G416" s="2">
        <v>-9.7744225999999994</v>
      </c>
      <c r="H416" s="2">
        <v>-10.022689</v>
      </c>
      <c r="I416" s="2">
        <v>-8.8504295000000006</v>
      </c>
      <c r="J416" s="2">
        <v>-10.552257000000001</v>
      </c>
      <c r="K416" s="2">
        <v>-9.5748501000000008</v>
      </c>
      <c r="L416" s="2">
        <v>-9.8256054000000006</v>
      </c>
      <c r="M416" s="2">
        <v>-10.357969000000001</v>
      </c>
      <c r="N416" s="2">
        <v>-10.853002999999999</v>
      </c>
      <c r="O416" s="2">
        <v>-10.60248</v>
      </c>
      <c r="P416" s="2">
        <v>-9.9380503000000004</v>
      </c>
      <c r="Q416" s="2">
        <v>-11.695161000000001</v>
      </c>
      <c r="R416" s="2">
        <v>-11.582447</v>
      </c>
      <c r="S416" s="2">
        <v>-11.083213000000001</v>
      </c>
      <c r="T416" s="2">
        <v>-12.614388</v>
      </c>
      <c r="U416" s="2">
        <v>-10.673241000000001</v>
      </c>
      <c r="V416" s="2">
        <v>-12.090311</v>
      </c>
    </row>
    <row r="417" spans="2:22">
      <c r="B417" s="2">
        <v>-9.2094412000000005</v>
      </c>
      <c r="C417" s="2">
        <v>-10.966231000000001</v>
      </c>
      <c r="D417" s="2">
        <v>-11.012347999999999</v>
      </c>
      <c r="E417" s="2">
        <v>-11.17108</v>
      </c>
      <c r="F417" s="2">
        <v>-10.299334999999999</v>
      </c>
      <c r="G417" s="2">
        <v>-9.3993759000000008</v>
      </c>
      <c r="H417" s="2">
        <v>-10.090899</v>
      </c>
      <c r="I417" s="2">
        <v>-8.7648171999999995</v>
      </c>
      <c r="J417" s="2">
        <v>-10.308897999999999</v>
      </c>
      <c r="K417" s="2">
        <v>-9.6904983999999992</v>
      </c>
      <c r="L417" s="2">
        <v>-9.6583003999999999</v>
      </c>
      <c r="M417" s="2">
        <v>-10.245986</v>
      </c>
      <c r="N417" s="2">
        <v>-10.722225999999999</v>
      </c>
      <c r="O417" s="2">
        <v>-10.858117</v>
      </c>
      <c r="P417" s="2">
        <v>-10.107904</v>
      </c>
      <c r="Q417" s="2">
        <v>-11.629274000000001</v>
      </c>
      <c r="R417" s="2">
        <v>-12.04912</v>
      </c>
      <c r="S417" s="2">
        <v>-11.016778</v>
      </c>
      <c r="T417" s="2">
        <v>-12.779987999999999</v>
      </c>
      <c r="U417" s="2">
        <v>-10.673448</v>
      </c>
      <c r="V417" s="2">
        <v>-12.304976</v>
      </c>
    </row>
    <row r="418" spans="2:22">
      <c r="B418" s="2">
        <v>-9.2269249000000002</v>
      </c>
      <c r="C418" s="2">
        <v>-12.317339</v>
      </c>
      <c r="D418" s="2">
        <v>-11.857779000000001</v>
      </c>
      <c r="E418" s="2">
        <v>-11.060449999999999</v>
      </c>
      <c r="F418" s="2">
        <v>-10.631985999999999</v>
      </c>
      <c r="G418" s="2">
        <v>-9.4038210000000007</v>
      </c>
      <c r="H418" s="2">
        <v>-10.552968999999999</v>
      </c>
      <c r="I418" s="2">
        <v>-9.0321665000000007</v>
      </c>
      <c r="J418" s="2">
        <v>-10.550727</v>
      </c>
      <c r="K418" s="2">
        <v>-10.183145</v>
      </c>
      <c r="L418" s="2">
        <v>-9.9310378999999998</v>
      </c>
      <c r="M418" s="2">
        <v>-10.478866999999999</v>
      </c>
      <c r="N418" s="2">
        <v>-11.005526</v>
      </c>
      <c r="O418" s="2">
        <v>-11.513235999999999</v>
      </c>
      <c r="P418" s="2">
        <v>-10.660551</v>
      </c>
      <c r="Q418" s="2">
        <v>-12.062109</v>
      </c>
      <c r="R418" s="2">
        <v>-12.932483</v>
      </c>
      <c r="S418" s="2">
        <v>-11.462870000000001</v>
      </c>
      <c r="T418" s="2">
        <v>-13.311296</v>
      </c>
      <c r="U418" s="2">
        <v>-11.040487000000001</v>
      </c>
      <c r="V418" s="2">
        <v>-12.924022000000001</v>
      </c>
    </row>
    <row r="419" spans="2:22">
      <c r="B419" s="2">
        <v>-10.399393999999999</v>
      </c>
      <c r="C419" s="2">
        <v>-14.254308</v>
      </c>
      <c r="D419" s="2">
        <v>-12.937196999999999</v>
      </c>
      <c r="E419" s="2">
        <v>-11.44886</v>
      </c>
      <c r="F419" s="2">
        <v>-11.530067000000001</v>
      </c>
      <c r="G419" s="2">
        <v>-9.9746407999999995</v>
      </c>
      <c r="H419" s="2">
        <v>-11.624321</v>
      </c>
      <c r="I419" s="2">
        <v>-9.8049984000000006</v>
      </c>
      <c r="J419" s="2">
        <v>-11.272575</v>
      </c>
      <c r="K419" s="2">
        <v>-11.287689</v>
      </c>
      <c r="L419" s="2">
        <v>-10.750937</v>
      </c>
      <c r="M419" s="2">
        <v>-11.302199</v>
      </c>
      <c r="N419" s="2">
        <v>-11.808845</v>
      </c>
      <c r="O419" s="2">
        <v>-12.823133</v>
      </c>
      <c r="P419" s="2">
        <v>-11.78425</v>
      </c>
      <c r="Q419" s="2">
        <v>-13.103317000000001</v>
      </c>
      <c r="R419" s="2">
        <v>-14.497087000000001</v>
      </c>
      <c r="S419" s="2">
        <v>-12.443683</v>
      </c>
      <c r="T419" s="2">
        <v>-14.466407999999999</v>
      </c>
      <c r="U419" s="2">
        <v>-11.999426</v>
      </c>
      <c r="V419" s="2">
        <v>-14.163109</v>
      </c>
    </row>
    <row r="420" spans="2:22">
      <c r="B420" s="2">
        <v>-12.314734</v>
      </c>
      <c r="C420" s="2">
        <v>-15.846772</v>
      </c>
      <c r="D420" s="2">
        <v>-13.916791999999999</v>
      </c>
      <c r="E420" s="2">
        <v>-12.03894</v>
      </c>
      <c r="F420" s="2">
        <v>-12.585894</v>
      </c>
      <c r="G420" s="2">
        <v>-10.739420000000001</v>
      </c>
      <c r="H420" s="2">
        <v>-12.799832</v>
      </c>
      <c r="I420" s="2">
        <v>-10.754395000000001</v>
      </c>
      <c r="J420" s="2">
        <v>-12.204257</v>
      </c>
      <c r="K420" s="2">
        <v>-12.512206000000001</v>
      </c>
      <c r="L420" s="2">
        <v>-11.693173</v>
      </c>
      <c r="M420" s="2">
        <v>-12.310715</v>
      </c>
      <c r="N420" s="2">
        <v>-12.904172000000001</v>
      </c>
      <c r="O420" s="2">
        <v>-14.277521</v>
      </c>
      <c r="P420" s="2">
        <v>-13.083342999999999</v>
      </c>
      <c r="Q420" s="2">
        <v>-14.31841</v>
      </c>
      <c r="R420" s="2">
        <v>-16.371641</v>
      </c>
      <c r="S420" s="2">
        <v>-13.599073000000001</v>
      </c>
      <c r="T420" s="2">
        <v>-15.836873000000001</v>
      </c>
      <c r="U420" s="2">
        <v>-13.113982999999999</v>
      </c>
      <c r="V420" s="2">
        <v>-15.671383000000001</v>
      </c>
    </row>
    <row r="421" spans="2:22">
      <c r="B421" s="2">
        <v>-14.205609000000001</v>
      </c>
      <c r="C421" s="2">
        <v>-16.680427999999999</v>
      </c>
      <c r="D421" s="2">
        <v>-14.749390999999999</v>
      </c>
      <c r="E421" s="2">
        <v>-12.743649</v>
      </c>
      <c r="F421" s="2">
        <v>-13.526911999999999</v>
      </c>
      <c r="G421" s="2">
        <v>-11.433232</v>
      </c>
      <c r="H421" s="2">
        <v>-13.870754</v>
      </c>
      <c r="I421" s="2">
        <v>-11.598883000000001</v>
      </c>
      <c r="J421" s="2">
        <v>-13.118976999999999</v>
      </c>
      <c r="K421" s="2">
        <v>-13.621824</v>
      </c>
      <c r="L421" s="2">
        <v>-12.632281000000001</v>
      </c>
      <c r="M421" s="2">
        <v>-13.201663999999999</v>
      </c>
      <c r="N421" s="2">
        <v>-13.857227999999999</v>
      </c>
      <c r="O421" s="2">
        <v>-15.5542</v>
      </c>
      <c r="P421" s="2">
        <v>-14.225068</v>
      </c>
      <c r="Q421" s="2">
        <v>-15.620756</v>
      </c>
      <c r="R421" s="2">
        <v>-18.072365000000001</v>
      </c>
      <c r="S421" s="2">
        <v>-14.734427</v>
      </c>
      <c r="T421" s="2">
        <v>-17.279548999999999</v>
      </c>
      <c r="U421" s="2">
        <v>-14.105047000000001</v>
      </c>
      <c r="V421" s="2">
        <v>-17.092752000000001</v>
      </c>
    </row>
    <row r="422" spans="2:22">
      <c r="B422" s="2">
        <v>-15.346333</v>
      </c>
      <c r="C422" s="2">
        <v>-16.754593</v>
      </c>
      <c r="D422" s="2">
        <v>-14.919942000000001</v>
      </c>
      <c r="E422" s="2">
        <v>-13.057214</v>
      </c>
      <c r="F422" s="2">
        <v>-13.909325000000001</v>
      </c>
      <c r="G422" s="2">
        <v>-11.734838</v>
      </c>
      <c r="H422" s="2">
        <v>-14.311386000000001</v>
      </c>
      <c r="I422" s="2">
        <v>-11.993676000000001</v>
      </c>
      <c r="J422" s="2">
        <v>-13.500111</v>
      </c>
      <c r="K422" s="2">
        <v>-14.081041000000001</v>
      </c>
      <c r="L422" s="2">
        <v>-13.019883999999999</v>
      </c>
      <c r="M422" s="2">
        <v>-13.543962000000001</v>
      </c>
      <c r="N422" s="2">
        <v>-14.335369999999999</v>
      </c>
      <c r="O422" s="2">
        <v>-16.087375999999999</v>
      </c>
      <c r="P422" s="2">
        <v>-14.596705999999999</v>
      </c>
      <c r="Q422" s="2">
        <v>-16.116312000000001</v>
      </c>
      <c r="R422" s="2">
        <v>-18.810410999999998</v>
      </c>
      <c r="S422" s="2">
        <v>-15.270714</v>
      </c>
      <c r="T422" s="2">
        <v>-17.927553</v>
      </c>
      <c r="U422" s="2">
        <v>-14.572082</v>
      </c>
      <c r="V422" s="2">
        <v>-17.723713</v>
      </c>
    </row>
    <row r="423" spans="2:22">
      <c r="B423" s="2">
        <v>-15.446659</v>
      </c>
      <c r="C423" s="2">
        <v>-15.333755999999999</v>
      </c>
      <c r="D423" s="2">
        <v>-14.064595000000001</v>
      </c>
      <c r="E423" s="2">
        <v>-12.305389999999999</v>
      </c>
      <c r="F423" s="2">
        <v>-13.248632000000001</v>
      </c>
      <c r="G423" s="2">
        <v>-11.285793</v>
      </c>
      <c r="H423" s="2">
        <v>-13.663985</v>
      </c>
      <c r="I423" s="2">
        <v>-11.571528000000001</v>
      </c>
      <c r="J423" s="2">
        <v>-12.953286</v>
      </c>
      <c r="K423" s="2">
        <v>-13.584078</v>
      </c>
      <c r="L423" s="2">
        <v>-12.444787</v>
      </c>
      <c r="M423" s="2">
        <v>-12.937315</v>
      </c>
      <c r="N423" s="2">
        <v>-13.629115000000001</v>
      </c>
      <c r="O423" s="2">
        <v>-15.313276</v>
      </c>
      <c r="P423" s="2">
        <v>-14.028534000000001</v>
      </c>
      <c r="Q423" s="2">
        <v>-15.385009</v>
      </c>
      <c r="R423" s="2">
        <v>-17.748080999999999</v>
      </c>
      <c r="S423" s="2">
        <v>-14.529286000000001</v>
      </c>
      <c r="T423" s="2">
        <v>-17.010632999999999</v>
      </c>
      <c r="U423" s="2">
        <v>-13.850631999999999</v>
      </c>
      <c r="V423" s="2">
        <v>-16.816134999999999</v>
      </c>
    </row>
    <row r="424" spans="2:22">
      <c r="B424" s="2">
        <v>-15.912395999999999</v>
      </c>
      <c r="C424" s="2">
        <v>-13.629339999999999</v>
      </c>
      <c r="D424" s="2">
        <v>-12.827537</v>
      </c>
      <c r="E424" s="2">
        <v>-11.412717000000001</v>
      </c>
      <c r="F424" s="2">
        <v>-12.480003</v>
      </c>
      <c r="G424" s="2">
        <v>-10.666665999999999</v>
      </c>
      <c r="H424" s="2">
        <v>-13.002713999999999</v>
      </c>
      <c r="I424" s="2">
        <v>-11.105575</v>
      </c>
      <c r="J424" s="2">
        <v>-12.167489</v>
      </c>
      <c r="K424" s="2">
        <v>-12.974963000000001</v>
      </c>
      <c r="L424" s="2">
        <v>-11.837168999999999</v>
      </c>
      <c r="M424" s="2">
        <v>-12.19153</v>
      </c>
      <c r="N424" s="2">
        <v>-12.795560999999999</v>
      </c>
      <c r="O424" s="2">
        <v>-14.481104999999999</v>
      </c>
      <c r="P424" s="2">
        <v>-13.336365000000001</v>
      </c>
      <c r="Q424" s="2">
        <v>-14.358440999999999</v>
      </c>
      <c r="R424" s="2">
        <v>-16.507971000000001</v>
      </c>
      <c r="S424" s="2">
        <v>-13.559763999999999</v>
      </c>
      <c r="T424" s="2">
        <v>-15.603106</v>
      </c>
      <c r="U424" s="2">
        <v>-13.055654000000001</v>
      </c>
      <c r="V424" s="2">
        <v>-15.60388</v>
      </c>
    </row>
    <row r="425" spans="2:22">
      <c r="B425" s="2">
        <v>-16.281927</v>
      </c>
      <c r="C425" s="2">
        <v>-11.930783</v>
      </c>
      <c r="D425" s="2">
        <v>-11.851207</v>
      </c>
      <c r="E425" s="2">
        <v>-10.72838</v>
      </c>
      <c r="F425" s="2">
        <v>-11.899160999999999</v>
      </c>
      <c r="G425" s="2">
        <v>-10.303884999999999</v>
      </c>
      <c r="H425" s="2">
        <v>-12.489305999999999</v>
      </c>
      <c r="I425" s="2">
        <v>-10.819300999999999</v>
      </c>
      <c r="J425" s="2">
        <v>-11.489283</v>
      </c>
      <c r="K425" s="2">
        <v>-12.671658000000001</v>
      </c>
      <c r="L425" s="2">
        <v>-11.33344</v>
      </c>
      <c r="M425" s="2">
        <v>-11.682551</v>
      </c>
      <c r="N425" s="2">
        <v>-12.137306000000001</v>
      </c>
      <c r="O425" s="2">
        <v>-13.892758000000001</v>
      </c>
      <c r="P425" s="2">
        <v>-12.911210000000001</v>
      </c>
      <c r="Q425" s="2">
        <v>-13.432240999999999</v>
      </c>
      <c r="R425" s="2">
        <v>-15.592078000000001</v>
      </c>
      <c r="S425" s="2">
        <v>-12.825805000000001</v>
      </c>
      <c r="T425" s="2">
        <v>-14.358736</v>
      </c>
      <c r="U425" s="2">
        <v>-12.345806</v>
      </c>
      <c r="V425" s="2">
        <v>-14.57245</v>
      </c>
    </row>
    <row r="426" spans="2:22">
      <c r="B426" s="2">
        <v>-14.947934999999999</v>
      </c>
      <c r="C426" s="2">
        <v>-10.745442000000001</v>
      </c>
      <c r="D426" s="2">
        <v>-11.337811</v>
      </c>
      <c r="E426" s="2">
        <v>-10.369543999999999</v>
      </c>
      <c r="F426" s="2">
        <v>-11.745403</v>
      </c>
      <c r="G426" s="2">
        <v>-10.239568</v>
      </c>
      <c r="H426" s="2">
        <v>-12.286061</v>
      </c>
      <c r="I426" s="2">
        <v>-10.963528</v>
      </c>
      <c r="J426" s="2">
        <v>-11.247462000000001</v>
      </c>
      <c r="K426" s="2">
        <v>-12.676999</v>
      </c>
      <c r="L426" s="2">
        <v>-11.278650000000001</v>
      </c>
      <c r="M426" s="2">
        <v>-11.403319</v>
      </c>
      <c r="N426" s="2">
        <v>-11.794204000000001</v>
      </c>
      <c r="O426" s="2">
        <v>-13.649489000000001</v>
      </c>
      <c r="P426" s="2">
        <v>-12.884304</v>
      </c>
      <c r="Q426" s="2">
        <v>-12.832024000000001</v>
      </c>
      <c r="R426" s="2">
        <v>-14.949471000000001</v>
      </c>
      <c r="S426" s="2">
        <v>-12.410185</v>
      </c>
      <c r="T426" s="2">
        <v>-13.565738</v>
      </c>
      <c r="U426" s="2">
        <v>-11.977689</v>
      </c>
      <c r="V426" s="2">
        <v>-13.938789999999999</v>
      </c>
    </row>
    <row r="427" spans="2:22">
      <c r="B427" s="2">
        <v>-12.862555</v>
      </c>
      <c r="C427" s="2">
        <v>-10.354441</v>
      </c>
      <c r="D427" s="2">
        <v>-11.421466000000001</v>
      </c>
      <c r="E427" s="2">
        <v>-10.516423</v>
      </c>
      <c r="F427" s="2">
        <v>-11.929952999999999</v>
      </c>
      <c r="G427" s="2">
        <v>-10.510263</v>
      </c>
      <c r="H427" s="2">
        <v>-12.526627</v>
      </c>
      <c r="I427" s="2">
        <v>-11.491975</v>
      </c>
      <c r="J427" s="2">
        <v>-11.266014</v>
      </c>
      <c r="K427" s="2">
        <v>-12.99028</v>
      </c>
      <c r="L427" s="2">
        <v>-11.509153</v>
      </c>
      <c r="M427" s="2">
        <v>-11.526178</v>
      </c>
      <c r="N427" s="2">
        <v>-11.809728</v>
      </c>
      <c r="O427" s="2">
        <v>-13.845891999999999</v>
      </c>
      <c r="P427" s="2">
        <v>-13.253322000000001</v>
      </c>
      <c r="Q427" s="2">
        <v>-12.616785999999999</v>
      </c>
      <c r="R427" s="2">
        <v>-14.639955</v>
      </c>
      <c r="S427" s="2">
        <v>-12.343502000000001</v>
      </c>
      <c r="T427" s="2">
        <v>-13.09843</v>
      </c>
      <c r="U427" s="2">
        <v>-11.932235</v>
      </c>
      <c r="V427" s="2">
        <v>-13.628075000000001</v>
      </c>
    </row>
    <row r="428" spans="2:22">
      <c r="B428" s="2">
        <v>-11.728414000000001</v>
      </c>
      <c r="C428" s="2">
        <v>-10.679626000000001</v>
      </c>
      <c r="D428" s="2">
        <v>-12.312080999999999</v>
      </c>
      <c r="E428" s="2">
        <v>-11.160297</v>
      </c>
      <c r="F428" s="2">
        <v>-12.75216</v>
      </c>
      <c r="G428" s="2">
        <v>-11.453367999999999</v>
      </c>
      <c r="H428" s="2">
        <v>-13.365784</v>
      </c>
      <c r="I428" s="2">
        <v>-12.739421</v>
      </c>
      <c r="J428" s="2">
        <v>-11.888513</v>
      </c>
      <c r="K428" s="2">
        <v>-13.919309999999999</v>
      </c>
      <c r="L428" s="2">
        <v>-12.326854000000001</v>
      </c>
      <c r="M428" s="2">
        <v>-12.219237</v>
      </c>
      <c r="N428" s="2">
        <v>-12.448048</v>
      </c>
      <c r="O428" s="2">
        <v>-14.625021</v>
      </c>
      <c r="P428" s="2">
        <v>-14.288342</v>
      </c>
      <c r="Q428" s="2">
        <v>-12.967665</v>
      </c>
      <c r="R428" s="2">
        <v>-14.963272999999999</v>
      </c>
      <c r="S428" s="2">
        <v>-12.817415</v>
      </c>
      <c r="T428" s="2">
        <v>-13.331077000000001</v>
      </c>
      <c r="U428" s="2">
        <v>-12.555080999999999</v>
      </c>
      <c r="V428" s="2">
        <v>-14.064804000000001</v>
      </c>
    </row>
    <row r="429" spans="2:22">
      <c r="B429" s="2">
        <v>-11.345027</v>
      </c>
      <c r="C429" s="2">
        <v>-11.47799</v>
      </c>
      <c r="D429" s="2">
        <v>-13.429598</v>
      </c>
      <c r="E429" s="2">
        <v>-12.008744999999999</v>
      </c>
      <c r="F429" s="2">
        <v>-13.687424</v>
      </c>
      <c r="G429" s="2">
        <v>-12.577195</v>
      </c>
      <c r="H429" s="2">
        <v>-14.365722999999999</v>
      </c>
      <c r="I429" s="2">
        <v>-14.258768999999999</v>
      </c>
      <c r="J429" s="2">
        <v>-12.764025999999999</v>
      </c>
      <c r="K429" s="2">
        <v>-15.062531</v>
      </c>
      <c r="L429" s="2">
        <v>-13.431020999999999</v>
      </c>
      <c r="M429" s="2">
        <v>-13.118228</v>
      </c>
      <c r="N429" s="2">
        <v>-13.278269</v>
      </c>
      <c r="O429" s="2">
        <v>-15.562405</v>
      </c>
      <c r="P429" s="2">
        <v>-15.569267</v>
      </c>
      <c r="Q429" s="2">
        <v>-13.617817000000001</v>
      </c>
      <c r="R429" s="2">
        <v>-15.391693999999999</v>
      </c>
      <c r="S429" s="2">
        <v>-13.475989999999999</v>
      </c>
      <c r="T429" s="2">
        <v>-13.730551</v>
      </c>
      <c r="U429" s="2">
        <v>-13.320422000000001</v>
      </c>
      <c r="V429" s="2">
        <v>-14.657337999999999</v>
      </c>
    </row>
    <row r="430" spans="2:22">
      <c r="B430" s="2">
        <v>-11.602264</v>
      </c>
      <c r="C430" s="2">
        <v>-12.567461</v>
      </c>
      <c r="D430" s="2">
        <v>-14.634562000000001</v>
      </c>
      <c r="E430" s="2">
        <v>-12.910978</v>
      </c>
      <c r="F430" s="2">
        <v>-14.821403999999999</v>
      </c>
      <c r="G430" s="2">
        <v>-13.917377999999999</v>
      </c>
      <c r="H430" s="2">
        <v>-15.605226999999999</v>
      </c>
      <c r="I430" s="2">
        <v>-15.810523</v>
      </c>
      <c r="J430" s="2">
        <v>-13.731992999999999</v>
      </c>
      <c r="K430" s="2">
        <v>-16.363682000000001</v>
      </c>
      <c r="L430" s="2">
        <v>-14.61656</v>
      </c>
      <c r="M430" s="2">
        <v>-14.150675</v>
      </c>
      <c r="N430" s="2">
        <v>-14.269641</v>
      </c>
      <c r="O430" s="2">
        <v>-16.604638999999999</v>
      </c>
      <c r="P430" s="2">
        <v>-16.926991000000001</v>
      </c>
      <c r="Q430" s="2">
        <v>-14.383960999999999</v>
      </c>
      <c r="R430" s="2">
        <v>-16.040559999999999</v>
      </c>
      <c r="S430" s="2">
        <v>-14.402685999999999</v>
      </c>
      <c r="T430" s="2">
        <v>-14.390575</v>
      </c>
      <c r="U430" s="2">
        <v>-14.278810999999999</v>
      </c>
      <c r="V430" s="2">
        <v>-15.511856999999999</v>
      </c>
    </row>
    <row r="431" spans="2:22">
      <c r="B431" s="2">
        <v>-12.195304</v>
      </c>
      <c r="C431" s="2">
        <v>-13.792833999999999</v>
      </c>
      <c r="D431" s="2">
        <v>-15.775029</v>
      </c>
      <c r="E431" s="2">
        <v>-13.897463999999999</v>
      </c>
      <c r="F431" s="2">
        <v>-15.945803</v>
      </c>
      <c r="G431" s="2">
        <v>-15.245328000000001</v>
      </c>
      <c r="H431" s="2">
        <v>-16.817779999999999</v>
      </c>
      <c r="I431" s="2">
        <v>-17.706773999999999</v>
      </c>
      <c r="J431" s="2">
        <v>-14.743193</v>
      </c>
      <c r="K431" s="2">
        <v>-17.706827000000001</v>
      </c>
      <c r="L431" s="2">
        <v>-15.869123</v>
      </c>
      <c r="M431" s="2">
        <v>-15.29809</v>
      </c>
      <c r="N431" s="2">
        <v>-15.305275999999999</v>
      </c>
      <c r="O431" s="2">
        <v>-17.873802000000001</v>
      </c>
      <c r="P431" s="2">
        <v>-18.44557</v>
      </c>
      <c r="Q431" s="2">
        <v>-15.203752</v>
      </c>
      <c r="R431" s="2">
        <v>-16.906867999999999</v>
      </c>
      <c r="S431" s="2">
        <v>-15.389671999999999</v>
      </c>
      <c r="T431" s="2">
        <v>-15.064716000000001</v>
      </c>
      <c r="U431" s="2">
        <v>-15.238988000000001</v>
      </c>
      <c r="V431" s="2">
        <v>-16.308178000000002</v>
      </c>
    </row>
    <row r="432" spans="2:22">
      <c r="B432" s="2">
        <v>-12.44908</v>
      </c>
      <c r="C432" s="2">
        <v>-14.556137</v>
      </c>
      <c r="D432" s="2">
        <v>-16.281192999999998</v>
      </c>
      <c r="E432" s="2">
        <v>-14.414908</v>
      </c>
      <c r="F432" s="2">
        <v>-16.486136999999999</v>
      </c>
      <c r="G432" s="2">
        <v>-16.045881000000001</v>
      </c>
      <c r="H432" s="2">
        <v>-17.267800999999999</v>
      </c>
      <c r="I432" s="2">
        <v>-18.678674999999998</v>
      </c>
      <c r="J432" s="2">
        <v>-15.306246</v>
      </c>
      <c r="K432" s="2">
        <v>-18.261285999999998</v>
      </c>
      <c r="L432" s="2">
        <v>-16.516407000000001</v>
      </c>
      <c r="M432" s="2">
        <v>-15.789173</v>
      </c>
      <c r="N432" s="2">
        <v>-15.767072000000001</v>
      </c>
      <c r="O432" s="2">
        <v>-18.330648</v>
      </c>
      <c r="P432" s="2">
        <v>-19.087654000000001</v>
      </c>
      <c r="Q432" s="2">
        <v>-15.533602999999999</v>
      </c>
      <c r="R432" s="2">
        <v>-17.044661000000001</v>
      </c>
      <c r="S432" s="2">
        <v>-15.682945999999999</v>
      </c>
      <c r="T432" s="2">
        <v>-15.322623</v>
      </c>
      <c r="U432" s="2">
        <v>-15.598490999999999</v>
      </c>
      <c r="V432" s="2">
        <v>-16.696873</v>
      </c>
    </row>
    <row r="433" spans="2:22">
      <c r="B433" s="2">
        <v>-12.289493999999999</v>
      </c>
      <c r="C433" s="2">
        <v>-14.916947</v>
      </c>
      <c r="D433" s="2">
        <v>-16.437687</v>
      </c>
      <c r="E433" s="2">
        <v>-14.442176999999999</v>
      </c>
      <c r="F433" s="2">
        <v>-16.549572000000001</v>
      </c>
      <c r="G433" s="2">
        <v>-16.337091000000001</v>
      </c>
      <c r="H433" s="2">
        <v>-17.155837999999999</v>
      </c>
      <c r="I433" s="2">
        <v>-18.879089</v>
      </c>
      <c r="J433" s="2">
        <v>-15.306778</v>
      </c>
      <c r="K433" s="2">
        <v>-18.163671000000001</v>
      </c>
      <c r="L433" s="2">
        <v>-16.570602000000001</v>
      </c>
      <c r="M433" s="2">
        <v>-15.778107</v>
      </c>
      <c r="N433" s="2">
        <v>-15.788411999999999</v>
      </c>
      <c r="O433" s="2">
        <v>-18.359074</v>
      </c>
      <c r="P433" s="2">
        <v>-19.174316000000001</v>
      </c>
      <c r="Q433" s="2">
        <v>-15.543706999999999</v>
      </c>
      <c r="R433" s="2">
        <v>-16.940736999999999</v>
      </c>
      <c r="S433" s="2">
        <v>-15.677018</v>
      </c>
      <c r="T433" s="2">
        <v>-15.296815</v>
      </c>
      <c r="U433" s="2">
        <v>-15.574108000000001</v>
      </c>
      <c r="V433" s="2">
        <v>-16.664042999999999</v>
      </c>
    </row>
    <row r="434" spans="2:22">
      <c r="B434" s="2">
        <v>-12.333271999999999</v>
      </c>
      <c r="C434" s="2">
        <v>-15.552403999999999</v>
      </c>
      <c r="D434" s="2">
        <v>-16.312887</v>
      </c>
      <c r="E434" s="2">
        <v>-14.675711</v>
      </c>
      <c r="F434" s="2">
        <v>-16.612680000000001</v>
      </c>
      <c r="G434" s="2">
        <v>-17.162088000000001</v>
      </c>
      <c r="H434" s="2">
        <v>-16.996618000000002</v>
      </c>
      <c r="I434" s="2">
        <v>-19.701965000000001</v>
      </c>
      <c r="J434" s="2">
        <v>-15.50858</v>
      </c>
      <c r="K434" s="2">
        <v>-18.110844</v>
      </c>
      <c r="L434" s="2">
        <v>-16.887733000000001</v>
      </c>
      <c r="M434" s="2">
        <v>-15.978629</v>
      </c>
      <c r="N434" s="2">
        <v>-15.790048000000001</v>
      </c>
      <c r="O434" s="2">
        <v>-17.923361</v>
      </c>
      <c r="P434" s="2">
        <v>-18.886028</v>
      </c>
      <c r="Q434" s="2">
        <v>-15.339062999999999</v>
      </c>
      <c r="R434" s="2">
        <v>-16.424295000000001</v>
      </c>
      <c r="S434" s="2">
        <v>-15.564857999999999</v>
      </c>
      <c r="T434" s="2">
        <v>-14.960323000000001</v>
      </c>
      <c r="U434" s="2">
        <v>-15.481852999999999</v>
      </c>
      <c r="V434" s="2">
        <v>-16.351911999999999</v>
      </c>
    </row>
    <row r="435" spans="2:22">
      <c r="B435" s="2">
        <v>-12.542343000000001</v>
      </c>
      <c r="C435" s="2">
        <v>-15.691191</v>
      </c>
      <c r="D435" s="2">
        <v>-15.709440000000001</v>
      </c>
      <c r="E435" s="2">
        <v>-14.729796</v>
      </c>
      <c r="F435" s="2">
        <v>-16.502226</v>
      </c>
      <c r="G435" s="2">
        <v>-17.697948</v>
      </c>
      <c r="H435" s="2">
        <v>-16.452486</v>
      </c>
      <c r="I435" s="2">
        <v>-19.683489000000002</v>
      </c>
      <c r="J435" s="2">
        <v>-15.276299</v>
      </c>
      <c r="K435" s="2">
        <v>-17.346768999999998</v>
      </c>
      <c r="L435" s="2">
        <v>-16.819531999999999</v>
      </c>
      <c r="M435" s="2">
        <v>-15.673373</v>
      </c>
      <c r="N435" s="2">
        <v>-15.442802</v>
      </c>
      <c r="O435" s="2">
        <v>-16.925101999999999</v>
      </c>
      <c r="P435" s="2">
        <v>-18.272141999999999</v>
      </c>
      <c r="Q435" s="2">
        <v>-14.627264</v>
      </c>
      <c r="R435" s="2">
        <v>-15.51323</v>
      </c>
      <c r="S435" s="2">
        <v>-15.025247999999999</v>
      </c>
      <c r="T435" s="2">
        <v>-14.375703</v>
      </c>
      <c r="U435" s="2">
        <v>-15.076947000000001</v>
      </c>
      <c r="V435" s="2">
        <v>-15.579807000000001</v>
      </c>
    </row>
    <row r="436" spans="2:22">
      <c r="B436" s="2">
        <v>-13.512855999999999</v>
      </c>
      <c r="C436" s="2">
        <v>-15.809240000000001</v>
      </c>
      <c r="D436" s="2">
        <v>-15.172634</v>
      </c>
      <c r="E436" s="2">
        <v>-15.101595</v>
      </c>
      <c r="F436" s="2">
        <v>-16.548195</v>
      </c>
      <c r="G436" s="2">
        <v>-18.673991999999998</v>
      </c>
      <c r="H436" s="2">
        <v>-15.976758999999999</v>
      </c>
      <c r="I436" s="2">
        <v>-19.777329999999999</v>
      </c>
      <c r="J436" s="2">
        <v>-15.258038000000001</v>
      </c>
      <c r="K436" s="2">
        <v>-16.928896000000002</v>
      </c>
      <c r="L436" s="2">
        <v>-16.920266999999999</v>
      </c>
      <c r="M436" s="2">
        <v>-15.689473</v>
      </c>
      <c r="N436" s="2">
        <v>-15.191611999999999</v>
      </c>
      <c r="O436" s="2">
        <v>-16.252355999999999</v>
      </c>
      <c r="P436" s="2">
        <v>-17.552427000000002</v>
      </c>
      <c r="Q436" s="2">
        <v>-14.182028000000001</v>
      </c>
      <c r="R436" s="2">
        <v>-14.688181999999999</v>
      </c>
      <c r="S436" s="2">
        <v>-14.564690000000001</v>
      </c>
      <c r="T436" s="2">
        <v>-13.721576000000001</v>
      </c>
      <c r="U436" s="2">
        <v>-14.712418</v>
      </c>
      <c r="V436" s="2">
        <v>-14.94478</v>
      </c>
    </row>
    <row r="437" spans="2:22">
      <c r="B437" s="2">
        <v>-15.448760999999999</v>
      </c>
      <c r="C437" s="2">
        <v>-15.942448000000001</v>
      </c>
      <c r="D437" s="2">
        <v>-15.125863000000001</v>
      </c>
      <c r="E437" s="2">
        <v>-16.090937</v>
      </c>
      <c r="F437" s="2">
        <v>-17.143642</v>
      </c>
      <c r="G437" s="2">
        <v>-20.294270999999998</v>
      </c>
      <c r="H437" s="2">
        <v>-15.951587999999999</v>
      </c>
      <c r="I437" s="2">
        <v>-20.256322999999998</v>
      </c>
      <c r="J437" s="2">
        <v>-15.732635</v>
      </c>
      <c r="K437" s="2">
        <v>-16.629206</v>
      </c>
      <c r="L437" s="2">
        <v>-17.490262999999999</v>
      </c>
      <c r="M437" s="2">
        <v>-16.155664000000002</v>
      </c>
      <c r="N437" s="2">
        <v>-15.431456000000001</v>
      </c>
      <c r="O437" s="2">
        <v>-15.8354</v>
      </c>
      <c r="P437" s="2">
        <v>-17.424479000000002</v>
      </c>
      <c r="Q437" s="2">
        <v>-13.995286999999999</v>
      </c>
      <c r="R437" s="2">
        <v>-14.208695000000001</v>
      </c>
      <c r="S437" s="2">
        <v>-14.555160000000001</v>
      </c>
      <c r="T437" s="2">
        <v>-13.411522</v>
      </c>
      <c r="U437" s="2">
        <v>-14.752314999999999</v>
      </c>
      <c r="V437" s="2">
        <v>-14.602755</v>
      </c>
    </row>
    <row r="438" spans="2:22">
      <c r="B438" s="2">
        <v>-17.003298000000001</v>
      </c>
      <c r="C438" s="2">
        <v>-15.700597</v>
      </c>
      <c r="D438" s="2">
        <v>-15.079058</v>
      </c>
      <c r="E438" s="2">
        <v>-17.110150999999998</v>
      </c>
      <c r="F438" s="2">
        <v>-17.401667</v>
      </c>
      <c r="G438" s="2">
        <v>-21.196584999999999</v>
      </c>
      <c r="H438" s="2">
        <v>-15.740119</v>
      </c>
      <c r="I438" s="2">
        <v>-19.565373999999998</v>
      </c>
      <c r="J438" s="2">
        <v>-16.086582</v>
      </c>
      <c r="K438" s="2">
        <v>-16.137934000000001</v>
      </c>
      <c r="L438" s="2">
        <v>-17.883286999999999</v>
      </c>
      <c r="M438" s="2">
        <v>-16.485571</v>
      </c>
      <c r="N438" s="2">
        <v>-15.352302999999999</v>
      </c>
      <c r="O438" s="2">
        <v>-15.205435</v>
      </c>
      <c r="P438" s="2">
        <v>-16.537110999999999</v>
      </c>
      <c r="Q438" s="2">
        <v>-13.652502</v>
      </c>
      <c r="R438" s="2">
        <v>-13.427864</v>
      </c>
      <c r="S438" s="2">
        <v>-14.249767</v>
      </c>
      <c r="T438" s="2">
        <v>-13.000854</v>
      </c>
      <c r="U438" s="2">
        <v>-14.560810999999999</v>
      </c>
      <c r="V438" s="2">
        <v>-14.04978</v>
      </c>
    </row>
    <row r="439" spans="2:22">
      <c r="B439" s="2">
        <v>-18.287770999999999</v>
      </c>
      <c r="C439" s="2">
        <v>-16.249269000000002</v>
      </c>
      <c r="D439" s="2">
        <v>-15.654586</v>
      </c>
      <c r="E439" s="2">
        <v>-18.746182999999998</v>
      </c>
      <c r="F439" s="2">
        <v>-17.739533999999999</v>
      </c>
      <c r="G439" s="2">
        <v>-21.736312999999999</v>
      </c>
      <c r="H439" s="2">
        <v>-15.851126000000001</v>
      </c>
      <c r="I439" s="2">
        <v>-19.300877</v>
      </c>
      <c r="J439" s="2">
        <v>-16.865811999999998</v>
      </c>
      <c r="K439" s="2">
        <v>-16.098420999999998</v>
      </c>
      <c r="L439" s="2">
        <v>-18.445195999999999</v>
      </c>
      <c r="M439" s="2">
        <v>-17.047577</v>
      </c>
      <c r="N439" s="2">
        <v>-15.725960000000001</v>
      </c>
      <c r="O439" s="2">
        <v>-14.822604999999999</v>
      </c>
      <c r="P439" s="2">
        <v>-16.346844000000001</v>
      </c>
      <c r="Q439" s="2">
        <v>-13.753346000000001</v>
      </c>
      <c r="R439" s="2">
        <v>-13.230752000000001</v>
      </c>
      <c r="S439" s="2">
        <v>-14.44262</v>
      </c>
      <c r="T439" s="2">
        <v>-12.954439000000001</v>
      </c>
      <c r="U439" s="2">
        <v>-14.911023999999999</v>
      </c>
      <c r="V439" s="2">
        <v>-13.95149</v>
      </c>
    </row>
    <row r="440" spans="2:22">
      <c r="B440" s="2">
        <v>-20.263876</v>
      </c>
      <c r="C440" s="2">
        <v>-17.613195000000001</v>
      </c>
      <c r="D440" s="2">
        <v>-16.881381999999999</v>
      </c>
      <c r="E440" s="2">
        <v>-21.394814</v>
      </c>
      <c r="F440" s="2">
        <v>-18.451073000000001</v>
      </c>
      <c r="G440" s="2">
        <v>-21.603985000000002</v>
      </c>
      <c r="H440" s="2">
        <v>-16.374956000000001</v>
      </c>
      <c r="I440" s="2">
        <v>-18.700281</v>
      </c>
      <c r="J440" s="2">
        <v>-18.527208000000002</v>
      </c>
      <c r="K440" s="2">
        <v>-16.404554000000001</v>
      </c>
      <c r="L440" s="2">
        <v>-19.305448999999999</v>
      </c>
      <c r="M440" s="2">
        <v>-18.396916999999998</v>
      </c>
      <c r="N440" s="2">
        <v>-16.517471</v>
      </c>
      <c r="O440" s="2">
        <v>-14.936534999999999</v>
      </c>
      <c r="P440" s="2">
        <v>-16.263083999999999</v>
      </c>
      <c r="Q440" s="2">
        <v>-14.156897000000001</v>
      </c>
      <c r="R440" s="2">
        <v>-13.2683</v>
      </c>
      <c r="S440" s="2">
        <v>-14.992599999999999</v>
      </c>
      <c r="T440" s="2">
        <v>-13.242355</v>
      </c>
      <c r="U440" s="2">
        <v>-15.522273</v>
      </c>
      <c r="V440" s="2">
        <v>-14.197221000000001</v>
      </c>
    </row>
    <row r="441" spans="2:22">
      <c r="B441" s="2">
        <v>-21.761676999999999</v>
      </c>
      <c r="C441" s="2">
        <v>-18.667604000000001</v>
      </c>
      <c r="D441" s="2">
        <v>-17.916972999999999</v>
      </c>
      <c r="E441" s="2">
        <v>-23.126218999999999</v>
      </c>
      <c r="F441" s="2">
        <v>-18.611069000000001</v>
      </c>
      <c r="G441" s="2">
        <v>-20.389505</v>
      </c>
      <c r="H441" s="2">
        <v>-16.664985999999999</v>
      </c>
      <c r="I441" s="2">
        <v>-17.989274999999999</v>
      </c>
      <c r="J441" s="2">
        <v>-19.285872000000001</v>
      </c>
      <c r="K441" s="2">
        <v>-16.402712000000001</v>
      </c>
      <c r="L441" s="2">
        <v>-19.429252999999999</v>
      </c>
      <c r="M441" s="2">
        <v>-19.034140000000001</v>
      </c>
      <c r="N441" s="2">
        <v>-17.036428000000001</v>
      </c>
      <c r="O441" s="2">
        <v>-14.892367</v>
      </c>
      <c r="P441" s="2">
        <v>-16.047388000000002</v>
      </c>
      <c r="Q441" s="2">
        <v>-14.429468999999999</v>
      </c>
      <c r="R441" s="2">
        <v>-13.335286999999999</v>
      </c>
      <c r="S441" s="2">
        <v>-15.322329999999999</v>
      </c>
      <c r="T441" s="2">
        <v>-13.435822</v>
      </c>
      <c r="U441" s="2">
        <v>-16.034320999999998</v>
      </c>
      <c r="V441" s="2">
        <v>-14.18585</v>
      </c>
    </row>
    <row r="442" spans="2:22">
      <c r="B442" s="2">
        <v>-23.817229999999999</v>
      </c>
      <c r="C442" s="2">
        <v>-20.407655999999999</v>
      </c>
      <c r="D442" s="2">
        <v>-19.628112999999999</v>
      </c>
      <c r="E442" s="2">
        <v>-25.646061</v>
      </c>
      <c r="F442" s="2">
        <v>-19.460279</v>
      </c>
      <c r="G442" s="2">
        <v>-19.631561000000001</v>
      </c>
      <c r="H442" s="2">
        <v>-17.682614999999998</v>
      </c>
      <c r="I442" s="2">
        <v>-17.893421</v>
      </c>
      <c r="J442" s="2">
        <v>-21.469522000000001</v>
      </c>
      <c r="K442" s="2">
        <v>-17.206018</v>
      </c>
      <c r="L442" s="2">
        <v>-20.283339999999999</v>
      </c>
      <c r="M442" s="2">
        <v>-20.507626999999999</v>
      </c>
      <c r="N442" s="2">
        <v>-18.296862000000001</v>
      </c>
      <c r="O442" s="2">
        <v>-15.563008</v>
      </c>
      <c r="P442" s="2">
        <v>-16.550629000000001</v>
      </c>
      <c r="Q442" s="2">
        <v>-15.372909999999999</v>
      </c>
      <c r="R442" s="2">
        <v>-13.826402</v>
      </c>
      <c r="S442" s="2">
        <v>-16.312571999999999</v>
      </c>
      <c r="T442" s="2">
        <v>-14.159941999999999</v>
      </c>
      <c r="U442" s="2">
        <v>-17.164877000000001</v>
      </c>
      <c r="V442" s="2">
        <v>-14.884226999999999</v>
      </c>
    </row>
    <row r="443" spans="2:22">
      <c r="B443" s="2">
        <v>-22.810054999999998</v>
      </c>
      <c r="C443" s="2">
        <v>-21.811679999999999</v>
      </c>
      <c r="D443" s="2">
        <v>-21.687287999999999</v>
      </c>
      <c r="E443" s="2">
        <v>-25.457916000000001</v>
      </c>
      <c r="F443" s="2">
        <v>-19.609613</v>
      </c>
      <c r="G443" s="2">
        <v>-19.119087</v>
      </c>
      <c r="H443" s="2">
        <v>-18.624635999999999</v>
      </c>
      <c r="I443" s="2">
        <v>-17.867750000000001</v>
      </c>
      <c r="J443" s="2">
        <v>-22.943142000000002</v>
      </c>
      <c r="K443" s="2">
        <v>-17.947220000000002</v>
      </c>
      <c r="L443" s="2">
        <v>-20.374952</v>
      </c>
      <c r="M443" s="2">
        <v>-21.596050000000002</v>
      </c>
      <c r="N443" s="2">
        <v>-19.626740000000002</v>
      </c>
      <c r="O443" s="2">
        <v>-16.067198000000001</v>
      </c>
      <c r="P443" s="2">
        <v>-17.047681999999998</v>
      </c>
      <c r="Q443" s="2">
        <v>-16.080755</v>
      </c>
      <c r="R443" s="2">
        <v>-14.407413999999999</v>
      </c>
      <c r="S443" s="2">
        <v>-17.325116999999999</v>
      </c>
      <c r="T443" s="2">
        <v>-14.848939</v>
      </c>
      <c r="U443" s="2">
        <v>-18.390749</v>
      </c>
      <c r="V443" s="2">
        <v>-15.577584</v>
      </c>
    </row>
    <row r="444" spans="2:22">
      <c r="B444" s="2">
        <v>-21.72278</v>
      </c>
      <c r="C444" s="2">
        <v>-23.457288999999999</v>
      </c>
      <c r="D444" s="2">
        <v>-23.657689999999999</v>
      </c>
      <c r="E444" s="2">
        <v>-25.083162000000002</v>
      </c>
      <c r="F444" s="2">
        <v>-20.265806000000001</v>
      </c>
      <c r="G444" s="2">
        <v>-18.967517999999998</v>
      </c>
      <c r="H444" s="2">
        <v>-19.583259999999999</v>
      </c>
      <c r="I444" s="2">
        <v>-18.269625000000001</v>
      </c>
      <c r="J444" s="2">
        <v>-24.33811</v>
      </c>
      <c r="K444" s="2">
        <v>-18.856193999999999</v>
      </c>
      <c r="L444" s="2">
        <v>-21.010614</v>
      </c>
      <c r="M444" s="2">
        <v>-23.087116000000002</v>
      </c>
      <c r="N444" s="2">
        <v>-20.741921999999999</v>
      </c>
      <c r="O444" s="2">
        <v>-16.562674000000001</v>
      </c>
      <c r="P444" s="2">
        <v>-17.534779</v>
      </c>
      <c r="Q444" s="2">
        <v>-16.898567</v>
      </c>
      <c r="R444" s="2">
        <v>-14.961262</v>
      </c>
      <c r="S444" s="2">
        <v>-18.330406</v>
      </c>
      <c r="T444" s="2">
        <v>-15.512453000000001</v>
      </c>
      <c r="U444" s="2">
        <v>-19.304628000000001</v>
      </c>
      <c r="V444" s="2">
        <v>-16.224769999999999</v>
      </c>
    </row>
    <row r="445" spans="2:22">
      <c r="B445" s="2">
        <v>-21.148153000000001</v>
      </c>
      <c r="C445" s="2">
        <v>-24.541533000000001</v>
      </c>
      <c r="D445" s="2">
        <v>-24.536154</v>
      </c>
      <c r="E445" s="2">
        <v>-24.385622000000001</v>
      </c>
      <c r="F445" s="2">
        <v>-20.353000999999999</v>
      </c>
      <c r="G445" s="2">
        <v>-18.902702000000001</v>
      </c>
      <c r="H445" s="2">
        <v>-19.761133000000001</v>
      </c>
      <c r="I445" s="2">
        <v>-18.210653000000001</v>
      </c>
      <c r="J445" s="2">
        <v>-24.754073999999999</v>
      </c>
      <c r="K445" s="2">
        <v>-18.991869000000001</v>
      </c>
      <c r="L445" s="2">
        <v>-20.979969000000001</v>
      </c>
      <c r="M445" s="2">
        <v>-23.243582</v>
      </c>
      <c r="N445" s="2">
        <v>-20.706489999999999</v>
      </c>
      <c r="O445" s="2">
        <v>-16.842414999999999</v>
      </c>
      <c r="P445" s="2">
        <v>-17.685099000000001</v>
      </c>
      <c r="Q445" s="2">
        <v>-17.039135000000002</v>
      </c>
      <c r="R445" s="2">
        <v>-14.999051</v>
      </c>
      <c r="S445" s="2">
        <v>-18.339988999999999</v>
      </c>
      <c r="T445" s="2">
        <v>-15.544381</v>
      </c>
      <c r="U445" s="2">
        <v>-19.317769999999999</v>
      </c>
      <c r="V445" s="2">
        <v>-16.374018</v>
      </c>
    </row>
    <row r="446" spans="2:22">
      <c r="B446" s="2">
        <v>-20.235545999999999</v>
      </c>
      <c r="C446" s="2">
        <v>-23.773287</v>
      </c>
      <c r="D446" s="2">
        <v>-22.934201999999999</v>
      </c>
      <c r="E446" s="2">
        <v>-22.356869</v>
      </c>
      <c r="F446" s="2">
        <v>-19.077082000000001</v>
      </c>
      <c r="G446" s="2">
        <v>-17.848821999999998</v>
      </c>
      <c r="H446" s="2">
        <v>-19.029458999999999</v>
      </c>
      <c r="I446" s="2">
        <v>-17.335497</v>
      </c>
      <c r="J446" s="2">
        <v>-23.144409</v>
      </c>
      <c r="K446" s="2">
        <v>-18.183040999999999</v>
      </c>
      <c r="L446" s="2">
        <v>-19.900112</v>
      </c>
      <c r="M446" s="2">
        <v>-21.840809</v>
      </c>
      <c r="N446" s="2">
        <v>-19.722159999999999</v>
      </c>
      <c r="O446" s="2">
        <v>-16.084990999999999</v>
      </c>
      <c r="P446" s="2">
        <v>-16.901342</v>
      </c>
      <c r="Q446" s="2">
        <v>-16.25835</v>
      </c>
      <c r="R446" s="2">
        <v>-14.489160999999999</v>
      </c>
      <c r="S446" s="2">
        <v>-17.570461000000002</v>
      </c>
      <c r="T446" s="2">
        <v>-15.027574</v>
      </c>
      <c r="U446" s="2">
        <v>-18.481294999999999</v>
      </c>
      <c r="V446" s="2">
        <v>-15.786148000000001</v>
      </c>
    </row>
    <row r="447" spans="2:22">
      <c r="B447" s="2">
        <v>-18.667691999999999</v>
      </c>
      <c r="C447" s="2">
        <v>-20.608602999999999</v>
      </c>
      <c r="D447" s="2">
        <v>-20.071949</v>
      </c>
      <c r="E447" s="2">
        <v>-19.111329999999999</v>
      </c>
      <c r="F447" s="2">
        <v>-17.004567999999999</v>
      </c>
      <c r="G447" s="2">
        <v>-15.920783999999999</v>
      </c>
      <c r="H447" s="2">
        <v>-17.340252</v>
      </c>
      <c r="I447" s="2">
        <v>-15.594514</v>
      </c>
      <c r="J447" s="2">
        <v>-20.239015999999999</v>
      </c>
      <c r="K447" s="2">
        <v>-16.493866000000001</v>
      </c>
      <c r="L447" s="2">
        <v>-17.494824999999999</v>
      </c>
      <c r="M447" s="2">
        <v>-19.146847000000001</v>
      </c>
      <c r="N447" s="2">
        <v>-17.782812</v>
      </c>
      <c r="O447" s="2">
        <v>-14.706300000000001</v>
      </c>
      <c r="P447" s="2">
        <v>-15.306940000000001</v>
      </c>
      <c r="Q447" s="2">
        <v>-15.086482</v>
      </c>
      <c r="R447" s="2">
        <v>-13.434488</v>
      </c>
      <c r="S447" s="2">
        <v>-16.231217999999998</v>
      </c>
      <c r="T447" s="2">
        <v>-13.921252000000001</v>
      </c>
      <c r="U447" s="2">
        <v>-16.976386999999999</v>
      </c>
      <c r="V447" s="2">
        <v>-14.526044000000001</v>
      </c>
    </row>
    <row r="448" spans="2:22">
      <c r="B448" s="2">
        <v>-17.369513000000001</v>
      </c>
      <c r="C448" s="2">
        <v>-18.199593</v>
      </c>
      <c r="D448" s="2">
        <v>-17.849191999999999</v>
      </c>
      <c r="E448" s="2">
        <v>-16.352736</v>
      </c>
      <c r="F448" s="2">
        <v>-15.402407999999999</v>
      </c>
      <c r="G448" s="2">
        <v>-14.106705</v>
      </c>
      <c r="H448" s="2">
        <v>-16.032624999999999</v>
      </c>
      <c r="I448" s="2">
        <v>-14.034875</v>
      </c>
      <c r="J448" s="2">
        <v>-17.902975000000001</v>
      </c>
      <c r="K448" s="2">
        <v>-15.277199</v>
      </c>
      <c r="L448" s="2">
        <v>-15.574318</v>
      </c>
      <c r="M448" s="2">
        <v>-17.002400999999999</v>
      </c>
      <c r="N448" s="2">
        <v>-16.439978</v>
      </c>
      <c r="O448" s="2">
        <v>-13.612247</v>
      </c>
      <c r="P448" s="2">
        <v>-14.015544</v>
      </c>
      <c r="Q448" s="2">
        <v>-14.265586000000001</v>
      </c>
      <c r="R448" s="2">
        <v>-12.552925</v>
      </c>
      <c r="S448" s="2">
        <v>-15.282679</v>
      </c>
      <c r="T448" s="2">
        <v>-13.244363</v>
      </c>
      <c r="U448" s="2">
        <v>-15.892965999999999</v>
      </c>
      <c r="V448" s="2">
        <v>-13.582962999999999</v>
      </c>
    </row>
    <row r="449" spans="2:22">
      <c r="B449" s="2">
        <v>-15.601350999999999</v>
      </c>
      <c r="C449" s="2">
        <v>-15.993497</v>
      </c>
      <c r="D449" s="2">
        <v>-15.973032</v>
      </c>
      <c r="E449" s="2">
        <v>-14.110464</v>
      </c>
      <c r="F449" s="2">
        <v>-14.098474</v>
      </c>
      <c r="G449" s="2">
        <v>-12.596064</v>
      </c>
      <c r="H449" s="2">
        <v>-15.003349999999999</v>
      </c>
      <c r="I449" s="2">
        <v>-12.737292</v>
      </c>
      <c r="J449" s="2">
        <v>-15.808001000000001</v>
      </c>
      <c r="K449" s="2">
        <v>-14.075226000000001</v>
      </c>
      <c r="L449" s="2">
        <v>-13.889844</v>
      </c>
      <c r="M449" s="2">
        <v>-15.082316</v>
      </c>
      <c r="N449" s="2">
        <v>-15.183458</v>
      </c>
      <c r="O449" s="2">
        <v>-12.799403</v>
      </c>
      <c r="P449" s="2">
        <v>-12.962014</v>
      </c>
      <c r="Q449" s="2">
        <v>-13.726074000000001</v>
      </c>
      <c r="R449" s="2">
        <v>-12.010277</v>
      </c>
      <c r="S449" s="2">
        <v>-14.551411999999999</v>
      </c>
      <c r="T449" s="2">
        <v>-12.732281</v>
      </c>
      <c r="U449" s="2">
        <v>-15.150441000000001</v>
      </c>
      <c r="V449" s="2">
        <v>-12.903634</v>
      </c>
    </row>
    <row r="450" spans="2:22">
      <c r="B450" s="2">
        <v>-13.835568</v>
      </c>
      <c r="C450" s="2">
        <v>-14.484235</v>
      </c>
      <c r="D450" s="2">
        <v>-14.540423000000001</v>
      </c>
      <c r="E450" s="2">
        <v>-12.523244</v>
      </c>
      <c r="F450" s="2">
        <v>-13.147926</v>
      </c>
      <c r="G450" s="2">
        <v>-11.614731000000001</v>
      </c>
      <c r="H450" s="2">
        <v>-14.319701</v>
      </c>
      <c r="I450" s="2">
        <v>-11.950540999999999</v>
      </c>
      <c r="J450" s="2">
        <v>-14.283530000000001</v>
      </c>
      <c r="K450" s="2">
        <v>-13.398246</v>
      </c>
      <c r="L450" s="2">
        <v>-12.83502</v>
      </c>
      <c r="M450" s="2">
        <v>-13.762414</v>
      </c>
      <c r="N450" s="2">
        <v>-14.276335</v>
      </c>
      <c r="O450" s="2">
        <v>-12.406034999999999</v>
      </c>
      <c r="P450" s="2">
        <v>-12.328998</v>
      </c>
      <c r="Q450" s="2">
        <v>-13.535788999999999</v>
      </c>
      <c r="R450" s="2">
        <v>-11.873723</v>
      </c>
      <c r="S450" s="2">
        <v>-14.249226999999999</v>
      </c>
      <c r="T450" s="2">
        <v>-12.672348</v>
      </c>
      <c r="U450" s="2">
        <v>-14.654702</v>
      </c>
      <c r="V450" s="2">
        <v>-12.493027</v>
      </c>
    </row>
    <row r="451" spans="2:22">
      <c r="B451" s="2">
        <v>-12.983713</v>
      </c>
      <c r="C451" s="2">
        <v>-13.841689000000001</v>
      </c>
      <c r="D451" s="2">
        <v>-13.899412</v>
      </c>
      <c r="E451" s="2">
        <v>-11.790704</v>
      </c>
      <c r="F451" s="2">
        <v>-13.032780000000001</v>
      </c>
      <c r="G451" s="2">
        <v>-11.331035</v>
      </c>
      <c r="H451" s="2">
        <v>-14.217184</v>
      </c>
      <c r="I451" s="2">
        <v>-11.899744</v>
      </c>
      <c r="J451" s="2">
        <v>-13.643884999999999</v>
      </c>
      <c r="K451" s="2">
        <v>-13.388665</v>
      </c>
      <c r="L451" s="2">
        <v>-12.372325</v>
      </c>
      <c r="M451" s="2">
        <v>-13.241342</v>
      </c>
      <c r="N451" s="2">
        <v>-14.162424</v>
      </c>
      <c r="O451" s="2">
        <v>-12.649044999999999</v>
      </c>
      <c r="P451" s="2">
        <v>-12.386093000000001</v>
      </c>
      <c r="Q451" s="2">
        <v>-13.969860000000001</v>
      </c>
      <c r="R451" s="2">
        <v>-12.263887</v>
      </c>
      <c r="S451" s="2">
        <v>-14.657685000000001</v>
      </c>
      <c r="T451" s="2">
        <v>-13.139049999999999</v>
      </c>
      <c r="U451" s="2">
        <v>-14.965393000000001</v>
      </c>
      <c r="V451" s="2">
        <v>-12.741403999999999</v>
      </c>
    </row>
    <row r="452" spans="2:22">
      <c r="B452" s="2">
        <v>-12.644138999999999</v>
      </c>
      <c r="C452" s="2">
        <v>-13.618957999999999</v>
      </c>
      <c r="D452" s="2">
        <v>-13.79998</v>
      </c>
      <c r="E452" s="2">
        <v>-11.662383</v>
      </c>
      <c r="F452" s="2">
        <v>-13.395898000000001</v>
      </c>
      <c r="G452" s="2">
        <v>-11.627246</v>
      </c>
      <c r="H452" s="2">
        <v>-14.658061</v>
      </c>
      <c r="I452" s="2">
        <v>-12.302528000000001</v>
      </c>
      <c r="J452" s="2">
        <v>-13.476853</v>
      </c>
      <c r="K452" s="2">
        <v>-13.941103</v>
      </c>
      <c r="L452" s="2">
        <v>-12.612368999999999</v>
      </c>
      <c r="M452" s="2">
        <v>-13.226613</v>
      </c>
      <c r="N452" s="2">
        <v>-14.533595999999999</v>
      </c>
      <c r="O452" s="2">
        <v>-13.475147</v>
      </c>
      <c r="P452" s="2">
        <v>-12.927993000000001</v>
      </c>
      <c r="Q452" s="2">
        <v>-15.151187</v>
      </c>
      <c r="R452" s="2">
        <v>-13.271998</v>
      </c>
      <c r="S452" s="2">
        <v>-15.505912</v>
      </c>
      <c r="T452" s="2">
        <v>-14.375652000000001</v>
      </c>
      <c r="U452" s="2">
        <v>-15.7333</v>
      </c>
      <c r="V452" s="2">
        <v>-13.538167</v>
      </c>
    </row>
    <row r="453" spans="2:22">
      <c r="B453" s="2">
        <v>-13.078002</v>
      </c>
      <c r="C453" s="2">
        <v>-14.100761</v>
      </c>
      <c r="D453" s="2">
        <v>-14.170228</v>
      </c>
      <c r="E453" s="2">
        <v>-12.111644</v>
      </c>
      <c r="F453" s="2">
        <v>-14.386748000000001</v>
      </c>
      <c r="G453" s="2">
        <v>-12.376303</v>
      </c>
      <c r="H453" s="2">
        <v>-15.585134999999999</v>
      </c>
      <c r="I453" s="2">
        <v>-13.243961000000001</v>
      </c>
      <c r="J453" s="2">
        <v>-13.923477999999999</v>
      </c>
      <c r="K453" s="2">
        <v>-14.966379999999999</v>
      </c>
      <c r="L453" s="2">
        <v>-13.389842</v>
      </c>
      <c r="M453" s="2">
        <v>-13.770156</v>
      </c>
      <c r="N453" s="2">
        <v>-15.374879999999999</v>
      </c>
      <c r="O453" s="2">
        <v>-14.605848</v>
      </c>
      <c r="P453" s="2">
        <v>-13.964892000000001</v>
      </c>
      <c r="Q453" s="2">
        <v>-16.733711</v>
      </c>
      <c r="R453" s="2">
        <v>-14.654154999999999</v>
      </c>
      <c r="S453" s="2">
        <v>-17.021274999999999</v>
      </c>
      <c r="T453" s="2">
        <v>-15.975993000000001</v>
      </c>
      <c r="U453" s="2">
        <v>-17.084692</v>
      </c>
      <c r="V453" s="2">
        <v>-14.823841</v>
      </c>
    </row>
    <row r="454" spans="2:22">
      <c r="B454" s="2">
        <v>-13.848732</v>
      </c>
      <c r="C454" s="2">
        <v>-15.172332000000001</v>
      </c>
      <c r="D454" s="2">
        <v>-15.068887999999999</v>
      </c>
      <c r="E454" s="2">
        <v>-12.926238</v>
      </c>
      <c r="F454" s="2">
        <v>-15.604549</v>
      </c>
      <c r="G454" s="2">
        <v>-13.418825</v>
      </c>
      <c r="H454" s="2">
        <v>-17.011451999999998</v>
      </c>
      <c r="I454" s="2">
        <v>-14.419752000000001</v>
      </c>
      <c r="J454" s="2">
        <v>-14.975894</v>
      </c>
      <c r="K454" s="2">
        <v>-16.36393</v>
      </c>
      <c r="L454" s="2">
        <v>-14.497726999999999</v>
      </c>
      <c r="M454" s="2">
        <v>-14.901479</v>
      </c>
      <c r="N454" s="2">
        <v>-16.780268</v>
      </c>
      <c r="O454" s="2">
        <v>-15.917781</v>
      </c>
      <c r="P454" s="2">
        <v>-15.237748</v>
      </c>
      <c r="Q454" s="2">
        <v>-18.390051</v>
      </c>
      <c r="R454" s="2">
        <v>-16.056273999999998</v>
      </c>
      <c r="S454" s="2">
        <v>-18.844861999999999</v>
      </c>
      <c r="T454" s="2">
        <v>-17.435001</v>
      </c>
      <c r="U454" s="2">
        <v>-18.948222999999999</v>
      </c>
      <c r="V454" s="2">
        <v>-16.131311</v>
      </c>
    </row>
    <row r="455" spans="2:22">
      <c r="B455" s="2">
        <v>-14.175069000000001</v>
      </c>
      <c r="C455" s="2">
        <v>-15.781060999999999</v>
      </c>
      <c r="D455" s="2">
        <v>-15.545351</v>
      </c>
      <c r="E455" s="2">
        <v>-13.292152</v>
      </c>
      <c r="F455" s="2">
        <v>-16.190204999999999</v>
      </c>
      <c r="G455" s="2">
        <v>-13.863778999999999</v>
      </c>
      <c r="H455" s="2">
        <v>-17.709773999999999</v>
      </c>
      <c r="I455" s="2">
        <v>-14.968349</v>
      </c>
      <c r="J455" s="2">
        <v>-15.483741999999999</v>
      </c>
      <c r="K455" s="2">
        <v>-17.026053999999998</v>
      </c>
      <c r="L455" s="2">
        <v>-14.990807</v>
      </c>
      <c r="M455" s="2">
        <v>-15.524846999999999</v>
      </c>
      <c r="N455" s="2">
        <v>-17.407501</v>
      </c>
      <c r="O455" s="2">
        <v>-16.381461999999999</v>
      </c>
      <c r="P455" s="2">
        <v>-15.714115</v>
      </c>
      <c r="Q455" s="2">
        <v>-19.014707999999999</v>
      </c>
      <c r="R455" s="2">
        <v>-16.316493999999999</v>
      </c>
      <c r="S455" s="2">
        <v>-19.645717999999999</v>
      </c>
      <c r="T455" s="2">
        <v>-17.902902999999998</v>
      </c>
      <c r="U455" s="2">
        <v>-19.862511000000001</v>
      </c>
      <c r="V455" s="2">
        <v>-16.630133000000001</v>
      </c>
    </row>
    <row r="456" spans="2:22">
      <c r="B456" s="2">
        <v>-13.336997999999999</v>
      </c>
      <c r="C456" s="2">
        <v>-15.014462999999999</v>
      </c>
      <c r="D456" s="2">
        <v>-14.661493999999999</v>
      </c>
      <c r="E456" s="2">
        <v>-12.578192</v>
      </c>
      <c r="F456" s="2">
        <v>-15.241566000000001</v>
      </c>
      <c r="G456" s="2">
        <v>-13.133226000000001</v>
      </c>
      <c r="H456" s="2">
        <v>-16.545614</v>
      </c>
      <c r="I456" s="2">
        <v>-14.059003000000001</v>
      </c>
      <c r="J456" s="2">
        <v>-14.754238000000001</v>
      </c>
      <c r="K456" s="2">
        <v>-15.768507</v>
      </c>
      <c r="L456" s="2">
        <v>-14.17238</v>
      </c>
      <c r="M456" s="2">
        <v>-14.627516</v>
      </c>
      <c r="N456" s="2">
        <v>-16.169910000000002</v>
      </c>
      <c r="O456" s="2">
        <v>-15.211171</v>
      </c>
      <c r="P456" s="2">
        <v>-14.610122</v>
      </c>
      <c r="Q456" s="2">
        <v>-17.240767000000002</v>
      </c>
      <c r="R456" s="2">
        <v>-14.969205000000001</v>
      </c>
      <c r="S456" s="2">
        <v>-17.978722000000001</v>
      </c>
      <c r="T456" s="2">
        <v>-16.409645000000001</v>
      </c>
      <c r="U456" s="2">
        <v>-18.203113999999999</v>
      </c>
      <c r="V456" s="2">
        <v>-15.378266999999999</v>
      </c>
    </row>
    <row r="457" spans="2:22">
      <c r="B457" s="2">
        <v>-12.005163</v>
      </c>
      <c r="C457" s="2">
        <v>-13.247071</v>
      </c>
      <c r="D457" s="2">
        <v>-12.912941999999999</v>
      </c>
      <c r="E457" s="2">
        <v>-11.233371</v>
      </c>
      <c r="F457" s="2">
        <v>-13.394318</v>
      </c>
      <c r="G457" s="2">
        <v>-11.847751000000001</v>
      </c>
      <c r="H457" s="2">
        <v>-14.436139000000001</v>
      </c>
      <c r="I457" s="2">
        <v>-12.578618000000001</v>
      </c>
      <c r="J457" s="2">
        <v>-13.01864</v>
      </c>
      <c r="K457" s="2">
        <v>-14.05424</v>
      </c>
      <c r="L457" s="2">
        <v>-12.585697</v>
      </c>
      <c r="M457" s="2">
        <v>-12.943918</v>
      </c>
      <c r="N457" s="2">
        <v>-14.251239</v>
      </c>
      <c r="O457" s="2">
        <v>-13.479996</v>
      </c>
      <c r="P457" s="2">
        <v>-12.961555000000001</v>
      </c>
      <c r="Q457" s="2">
        <v>-15.162813999999999</v>
      </c>
      <c r="R457" s="2">
        <v>-13.529533000000001</v>
      </c>
      <c r="S457" s="2">
        <v>-15.636649999999999</v>
      </c>
      <c r="T457" s="2">
        <v>-14.520825</v>
      </c>
      <c r="U457" s="2">
        <v>-15.856275</v>
      </c>
      <c r="V457" s="2">
        <v>-13.723157</v>
      </c>
    </row>
    <row r="458" spans="2:22">
      <c r="B458" s="2">
        <v>-11.139701000000001</v>
      </c>
      <c r="C458" s="2">
        <v>-11.670289</v>
      </c>
      <c r="D458" s="2">
        <v>-11.245593</v>
      </c>
      <c r="E458" s="2">
        <v>-10.146181</v>
      </c>
      <c r="F458" s="2">
        <v>-11.986191</v>
      </c>
      <c r="G458" s="2">
        <v>-10.892277</v>
      </c>
      <c r="H458" s="2">
        <v>-12.781883000000001</v>
      </c>
      <c r="I458" s="2">
        <v>-11.473599999999999</v>
      </c>
      <c r="J458" s="2">
        <v>-11.384532999999999</v>
      </c>
      <c r="K458" s="2">
        <v>-12.596195</v>
      </c>
      <c r="L458" s="2">
        <v>-11.401683999999999</v>
      </c>
      <c r="M458" s="2">
        <v>-11.528209</v>
      </c>
      <c r="N458" s="2">
        <v>-12.671842</v>
      </c>
      <c r="O458" s="2">
        <v>-12.399437000000001</v>
      </c>
      <c r="P458" s="2">
        <v>-11.884408000000001</v>
      </c>
      <c r="Q458" s="2">
        <v>-13.99469</v>
      </c>
      <c r="R458" s="2">
        <v>-12.567931</v>
      </c>
      <c r="S458" s="2">
        <v>-14.230152</v>
      </c>
      <c r="T458" s="2">
        <v>-13.509636</v>
      </c>
      <c r="U458" s="2">
        <v>-14.073926</v>
      </c>
      <c r="V458" s="2">
        <v>-12.470451000000001</v>
      </c>
    </row>
    <row r="459" spans="2:22">
      <c r="B459" s="2">
        <v>-10.483219</v>
      </c>
      <c r="C459" s="2">
        <v>-10.234696</v>
      </c>
      <c r="D459" s="2">
        <v>-9.8592957999999999</v>
      </c>
      <c r="E459" s="2">
        <v>-9.2142772999999991</v>
      </c>
      <c r="F459" s="2">
        <v>-10.807793999999999</v>
      </c>
      <c r="G459" s="2">
        <v>-10.190784000000001</v>
      </c>
      <c r="H459" s="2">
        <v>-11.296232</v>
      </c>
      <c r="I459" s="2">
        <v>-10.560331</v>
      </c>
      <c r="J459" s="2">
        <v>-10.098452</v>
      </c>
      <c r="K459" s="2">
        <v>-11.39649</v>
      </c>
      <c r="L459" s="2">
        <v>-10.381357</v>
      </c>
      <c r="M459" s="2">
        <v>-10.373751</v>
      </c>
      <c r="N459" s="2">
        <v>-11.365784</v>
      </c>
      <c r="O459" s="2">
        <v>-11.547115</v>
      </c>
      <c r="P459" s="2">
        <v>-10.977554</v>
      </c>
      <c r="Q459" s="2">
        <v>-12.86417</v>
      </c>
      <c r="R459" s="2">
        <v>-12.008629000000001</v>
      </c>
      <c r="S459" s="2">
        <v>-12.774346</v>
      </c>
      <c r="T459" s="2">
        <v>-12.641047</v>
      </c>
      <c r="U459" s="2">
        <v>-12.623919000000001</v>
      </c>
      <c r="V459" s="2">
        <v>-11.636683</v>
      </c>
    </row>
    <row r="460" spans="2:22">
      <c r="B460" s="2">
        <v>-10.807907</v>
      </c>
      <c r="C460" s="2">
        <v>-9.6569900999999998</v>
      </c>
      <c r="D460" s="2">
        <v>-9.3409175999999992</v>
      </c>
      <c r="E460" s="2">
        <v>-9.0599232000000001</v>
      </c>
      <c r="F460" s="2">
        <v>-10.395595</v>
      </c>
      <c r="G460" s="2">
        <v>-10.120934</v>
      </c>
      <c r="H460" s="2">
        <v>-10.658134</v>
      </c>
      <c r="I460" s="2">
        <v>-10.392242</v>
      </c>
      <c r="J460" s="2">
        <v>-9.6386851999999994</v>
      </c>
      <c r="K460" s="2">
        <v>-11.001814</v>
      </c>
      <c r="L460" s="2">
        <v>-10.085317999999999</v>
      </c>
      <c r="M460" s="2">
        <v>-9.9684629000000005</v>
      </c>
      <c r="N460" s="2">
        <v>-10.789535000000001</v>
      </c>
      <c r="O460" s="2">
        <v>-11.381675</v>
      </c>
      <c r="P460" s="2">
        <v>-10.771208</v>
      </c>
      <c r="Q460" s="2">
        <v>-12.496136999999999</v>
      </c>
      <c r="R460" s="2">
        <v>-12.077978999999999</v>
      </c>
      <c r="S460" s="2">
        <v>-12.175407999999999</v>
      </c>
      <c r="T460" s="2">
        <v>-12.528309999999999</v>
      </c>
      <c r="U460" s="2">
        <v>-12.041418999999999</v>
      </c>
      <c r="V460" s="2">
        <v>-11.327543</v>
      </c>
    </row>
    <row r="461" spans="2:22">
      <c r="B461" s="2">
        <v>-11.830337</v>
      </c>
      <c r="C461" s="2">
        <v>-9.6486319999999992</v>
      </c>
      <c r="D461" s="2">
        <v>-9.5177230999999995</v>
      </c>
      <c r="E461" s="2">
        <v>-9.6312847000000001</v>
      </c>
      <c r="F461" s="2">
        <v>-10.656889</v>
      </c>
      <c r="G461" s="2">
        <v>-10.868423</v>
      </c>
      <c r="H461" s="2">
        <v>-10.66785</v>
      </c>
      <c r="I461" s="2">
        <v>-10.963392000000001</v>
      </c>
      <c r="J461" s="2">
        <v>-9.7784147000000008</v>
      </c>
      <c r="K461" s="2">
        <v>-11.248478</v>
      </c>
      <c r="L461" s="2">
        <v>-10.563397</v>
      </c>
      <c r="M461" s="2">
        <v>-10.273376000000001</v>
      </c>
      <c r="N461" s="2">
        <v>-11.022732</v>
      </c>
      <c r="O461" s="2">
        <v>-12.139677000000001</v>
      </c>
      <c r="P461" s="2">
        <v>-11.360734000000001</v>
      </c>
      <c r="Q461" s="2">
        <v>-12.897154</v>
      </c>
      <c r="R461" s="2">
        <v>-12.984042000000001</v>
      </c>
      <c r="S461" s="2">
        <v>-12.456198000000001</v>
      </c>
      <c r="T461" s="2">
        <v>-13.291129</v>
      </c>
      <c r="U461" s="2">
        <v>-12.143724000000001</v>
      </c>
      <c r="V461" s="2">
        <v>-11.885859</v>
      </c>
    </row>
    <row r="462" spans="2:22">
      <c r="B462" s="2">
        <v>-12.812779000000001</v>
      </c>
      <c r="C462" s="2">
        <v>-9.8837442000000006</v>
      </c>
      <c r="D462" s="2">
        <v>-9.9683808999999997</v>
      </c>
      <c r="E462" s="2">
        <v>-10.497543</v>
      </c>
      <c r="F462" s="2">
        <v>-11.228904</v>
      </c>
      <c r="G462" s="2">
        <v>-11.777761</v>
      </c>
      <c r="H462" s="2">
        <v>-11.033652999999999</v>
      </c>
      <c r="I462" s="2">
        <v>-11.831531</v>
      </c>
      <c r="J462" s="2">
        <v>-10.263004</v>
      </c>
      <c r="K462" s="2">
        <v>-11.759577999999999</v>
      </c>
      <c r="L462" s="2">
        <v>-11.244756000000001</v>
      </c>
      <c r="M462" s="2">
        <v>-10.774637</v>
      </c>
      <c r="N462" s="2">
        <v>-11.496318</v>
      </c>
      <c r="O462" s="2">
        <v>-12.983385</v>
      </c>
      <c r="P462" s="2">
        <v>-12.170854</v>
      </c>
      <c r="Q462" s="2">
        <v>-13.591483999999999</v>
      </c>
      <c r="R462" s="2">
        <v>-14.101742</v>
      </c>
      <c r="S462" s="2">
        <v>-12.812889999999999</v>
      </c>
      <c r="T462" s="2">
        <v>-14.138184000000001</v>
      </c>
      <c r="U462" s="2">
        <v>-12.665092</v>
      </c>
      <c r="V462" s="2">
        <v>-12.689253000000001</v>
      </c>
    </row>
    <row r="463" spans="2:22">
      <c r="B463" s="2">
        <v>-14.059998999999999</v>
      </c>
      <c r="C463" s="2">
        <v>-10.705311999999999</v>
      </c>
      <c r="D463" s="2">
        <v>-11.107506000000001</v>
      </c>
      <c r="E463" s="2">
        <v>-12.015397999999999</v>
      </c>
      <c r="F463" s="2">
        <v>-12.527972</v>
      </c>
      <c r="G463" s="2">
        <v>-13.548195</v>
      </c>
      <c r="H463" s="2">
        <v>-12.114691000000001</v>
      </c>
      <c r="I463" s="2">
        <v>-13.385176</v>
      </c>
      <c r="J463" s="2">
        <v>-11.354514999999999</v>
      </c>
      <c r="K463" s="2">
        <v>-12.991958</v>
      </c>
      <c r="L463" s="2">
        <v>-12.69807</v>
      </c>
      <c r="M463" s="2">
        <v>-12.061714</v>
      </c>
      <c r="N463" s="2">
        <v>-12.821273</v>
      </c>
      <c r="O463" s="2">
        <v>-14.809063999999999</v>
      </c>
      <c r="P463" s="2">
        <v>-13.867273000000001</v>
      </c>
      <c r="Q463" s="2">
        <v>-15.25877</v>
      </c>
      <c r="R463" s="2">
        <v>-16.279781</v>
      </c>
      <c r="S463" s="2">
        <v>-14.243509</v>
      </c>
      <c r="T463" s="2">
        <v>-16.022784999999999</v>
      </c>
      <c r="U463" s="2">
        <v>-13.963092</v>
      </c>
      <c r="V463" s="2">
        <v>-14.358286</v>
      </c>
    </row>
    <row r="464" spans="2:22">
      <c r="B464" s="2">
        <v>-15.030284999999999</v>
      </c>
      <c r="C464" s="2">
        <v>-11.582534000000001</v>
      </c>
      <c r="D464" s="2">
        <v>-12.295149</v>
      </c>
      <c r="E464" s="2">
        <v>-13.441629000000001</v>
      </c>
      <c r="F464" s="2">
        <v>-13.650817</v>
      </c>
      <c r="G464" s="2">
        <v>-15.178696</v>
      </c>
      <c r="H464" s="2">
        <v>-13.244272</v>
      </c>
      <c r="I464" s="2">
        <v>-14.929271</v>
      </c>
      <c r="J464" s="2">
        <v>-12.416312</v>
      </c>
      <c r="K464" s="2">
        <v>-14.287381999999999</v>
      </c>
      <c r="L464" s="2">
        <v>-13.987587</v>
      </c>
      <c r="M464" s="2">
        <v>-13.280993</v>
      </c>
      <c r="N464" s="2">
        <v>-14.148567</v>
      </c>
      <c r="O464" s="2">
        <v>-16.538183</v>
      </c>
      <c r="P464" s="2">
        <v>-15.345326</v>
      </c>
      <c r="Q464" s="2">
        <v>-16.998304000000001</v>
      </c>
      <c r="R464" s="2">
        <v>-18.465851000000001</v>
      </c>
      <c r="S464" s="2">
        <v>-15.805019</v>
      </c>
      <c r="T464" s="2">
        <v>-18.025639000000002</v>
      </c>
      <c r="U464" s="2">
        <v>-15.460286999999999</v>
      </c>
      <c r="V464" s="2">
        <v>-16.022213000000001</v>
      </c>
    </row>
    <row r="465" spans="2:22">
      <c r="B465" s="2">
        <v>-15.035017</v>
      </c>
      <c r="C465" s="2">
        <v>-11.504785999999999</v>
      </c>
      <c r="D465" s="2">
        <v>-12.348772</v>
      </c>
      <c r="E465" s="2">
        <v>-13.682083</v>
      </c>
      <c r="F465" s="2">
        <v>-13.841689000000001</v>
      </c>
      <c r="G465" s="2">
        <v>-15.149425000000001</v>
      </c>
      <c r="H465" s="2">
        <v>-13.454667000000001</v>
      </c>
      <c r="I465" s="2">
        <v>-14.949862</v>
      </c>
      <c r="J465" s="2">
        <v>-12.495358</v>
      </c>
      <c r="K465" s="2">
        <v>-14.474512000000001</v>
      </c>
      <c r="L465" s="2">
        <v>-14.089981999999999</v>
      </c>
      <c r="M465" s="2">
        <v>-13.366417</v>
      </c>
      <c r="N465" s="2">
        <v>-14.369669</v>
      </c>
      <c r="O465" s="2">
        <v>-16.780799999999999</v>
      </c>
      <c r="P465" s="2">
        <v>-15.518768</v>
      </c>
      <c r="Q465" s="2">
        <v>-17.491644000000001</v>
      </c>
      <c r="R465" s="2">
        <v>-18.625933</v>
      </c>
      <c r="S465" s="2">
        <v>-16.335056000000002</v>
      </c>
      <c r="T465" s="2">
        <v>-18.375019000000002</v>
      </c>
      <c r="U465" s="2">
        <v>-15.912883000000001</v>
      </c>
      <c r="V465" s="2">
        <v>-16.170994</v>
      </c>
    </row>
    <row r="466" spans="2:22">
      <c r="B466" s="2">
        <v>-13.673724</v>
      </c>
      <c r="C466" s="2">
        <v>-10.723144</v>
      </c>
      <c r="D466" s="2">
        <v>-11.535189000000001</v>
      </c>
      <c r="E466" s="2">
        <v>-12.812666</v>
      </c>
      <c r="F466" s="2">
        <v>-12.945785000000001</v>
      </c>
      <c r="G466" s="2">
        <v>-14.237311999999999</v>
      </c>
      <c r="H466" s="2">
        <v>-12.544384000000001</v>
      </c>
      <c r="I466" s="2">
        <v>-13.933709</v>
      </c>
      <c r="J466" s="2">
        <v>-11.769936</v>
      </c>
      <c r="K466" s="2">
        <v>-13.586729</v>
      </c>
      <c r="L466" s="2">
        <v>-13.238238000000001</v>
      </c>
      <c r="M466" s="2">
        <v>-12.653624000000001</v>
      </c>
      <c r="N466" s="2">
        <v>-13.425566999999999</v>
      </c>
      <c r="O466" s="2">
        <v>-15.423056000000001</v>
      </c>
      <c r="P466" s="2">
        <v>-14.430415</v>
      </c>
      <c r="Q466" s="2">
        <v>-16.223714999999999</v>
      </c>
      <c r="R466" s="2">
        <v>-17.072721000000001</v>
      </c>
      <c r="S466" s="2">
        <v>-15.273508</v>
      </c>
      <c r="T466" s="2">
        <v>-16.924429</v>
      </c>
      <c r="U466" s="2">
        <v>-14.910842000000001</v>
      </c>
      <c r="V466" s="2">
        <v>-14.984767</v>
      </c>
    </row>
    <row r="467" spans="2:22">
      <c r="B467" s="2">
        <v>-11.686601</v>
      </c>
      <c r="C467" s="2">
        <v>-9.6830491999999992</v>
      </c>
      <c r="D467" s="2">
        <v>-10.620824000000001</v>
      </c>
      <c r="E467" s="2">
        <v>-11.989100000000001</v>
      </c>
      <c r="F467" s="2">
        <v>-11.586565999999999</v>
      </c>
      <c r="G467" s="2">
        <v>-12.99614</v>
      </c>
      <c r="H467" s="2">
        <v>-11.114204000000001</v>
      </c>
      <c r="I467" s="2">
        <v>-12.602962</v>
      </c>
      <c r="J467" s="2">
        <v>-10.638617999999999</v>
      </c>
      <c r="K467" s="2">
        <v>-12.09446</v>
      </c>
      <c r="L467" s="2">
        <v>-12.011252000000001</v>
      </c>
      <c r="M467" s="2">
        <v>-11.309229999999999</v>
      </c>
      <c r="N467" s="2">
        <v>-11.958240999999999</v>
      </c>
      <c r="O467" s="2">
        <v>-13.732877</v>
      </c>
      <c r="P467" s="2">
        <v>-13.067852999999999</v>
      </c>
      <c r="Q467" s="2">
        <v>-14.163107999999999</v>
      </c>
      <c r="R467" s="2">
        <v>-15.115937000000001</v>
      </c>
      <c r="S467" s="2">
        <v>-13.361480999999999</v>
      </c>
      <c r="T467" s="2">
        <v>-14.81643</v>
      </c>
      <c r="U467" s="2">
        <v>-13.100424</v>
      </c>
      <c r="V467" s="2">
        <v>-13.290088000000001</v>
      </c>
    </row>
    <row r="468" spans="2:22">
      <c r="B468" s="2">
        <v>-9.8069973000000008</v>
      </c>
      <c r="C468" s="2">
        <v>-9.0285291999999995</v>
      </c>
      <c r="D468" s="2">
        <v>-10.068854</v>
      </c>
      <c r="E468" s="2">
        <v>-11.50413</v>
      </c>
      <c r="F468" s="2">
        <v>-10.612609000000001</v>
      </c>
      <c r="G468" s="2">
        <v>-12.088822</v>
      </c>
      <c r="H468" s="2">
        <v>-10.18103</v>
      </c>
      <c r="I468" s="2">
        <v>-11.708671000000001</v>
      </c>
      <c r="J468" s="2">
        <v>-9.8769092999999994</v>
      </c>
      <c r="K468" s="2">
        <v>-11.024478</v>
      </c>
      <c r="L468" s="2">
        <v>-11.14057</v>
      </c>
      <c r="M468" s="2">
        <v>-10.484978</v>
      </c>
      <c r="N468" s="2">
        <v>-10.920863000000001</v>
      </c>
      <c r="O468" s="2">
        <v>-12.664175999999999</v>
      </c>
      <c r="P468" s="2">
        <v>-12.142538999999999</v>
      </c>
      <c r="Q468" s="2">
        <v>-12.641026</v>
      </c>
      <c r="R468" s="2">
        <v>-13.773768</v>
      </c>
      <c r="S468" s="2">
        <v>-11.89655</v>
      </c>
      <c r="T468" s="2">
        <v>-13.277843000000001</v>
      </c>
      <c r="U468" s="2">
        <v>-11.683994</v>
      </c>
      <c r="V468" s="2">
        <v>-12.096054000000001</v>
      </c>
    </row>
    <row r="469" spans="2:22">
      <c r="B469" s="2">
        <v>-8.8047009000000003</v>
      </c>
      <c r="C469" s="2">
        <v>-9.1836757999999996</v>
      </c>
      <c r="D469" s="2">
        <v>-10.360422</v>
      </c>
      <c r="E469" s="2">
        <v>-11.808764999999999</v>
      </c>
      <c r="F469" s="2">
        <v>-10.384411999999999</v>
      </c>
      <c r="G469" s="2">
        <v>-11.880706999999999</v>
      </c>
      <c r="H469" s="2">
        <v>-9.8424233999999995</v>
      </c>
      <c r="I469" s="2">
        <v>-11.423583000000001</v>
      </c>
      <c r="J469" s="2">
        <v>-9.7842435999999999</v>
      </c>
      <c r="K469" s="2">
        <v>-10.641565999999999</v>
      </c>
      <c r="L469" s="2">
        <v>-11.042706000000001</v>
      </c>
      <c r="M469" s="2">
        <v>-10.254569999999999</v>
      </c>
      <c r="N469" s="2">
        <v>-10.489729000000001</v>
      </c>
      <c r="O469" s="2">
        <v>-12.118831</v>
      </c>
      <c r="P469" s="2">
        <v>-11.873252000000001</v>
      </c>
      <c r="Q469" s="2">
        <v>-11.84089</v>
      </c>
      <c r="R469" s="2">
        <v>-13.086448000000001</v>
      </c>
      <c r="S469" s="2">
        <v>-11.192897</v>
      </c>
      <c r="T469" s="2">
        <v>-12.487916</v>
      </c>
      <c r="U469" s="2">
        <v>-11.069948</v>
      </c>
      <c r="V469" s="2">
        <v>-11.7044</v>
      </c>
    </row>
    <row r="470" spans="2:22">
      <c r="B470" s="2">
        <v>-8.4271059000000008</v>
      </c>
      <c r="C470" s="2">
        <v>-9.9037837999999994</v>
      </c>
      <c r="D470" s="2">
        <v>-11.181513000000001</v>
      </c>
      <c r="E470" s="2">
        <v>-12.597671999999999</v>
      </c>
      <c r="F470" s="2">
        <v>-10.628634</v>
      </c>
      <c r="G470" s="2">
        <v>-12.139028</v>
      </c>
      <c r="H470" s="2">
        <v>-10.026019</v>
      </c>
      <c r="I470" s="2">
        <v>-11.682520999999999</v>
      </c>
      <c r="J470" s="2">
        <v>-10.168335000000001</v>
      </c>
      <c r="K470" s="2">
        <v>-10.634736999999999</v>
      </c>
      <c r="L470" s="2">
        <v>-11.410508</v>
      </c>
      <c r="M470" s="2">
        <v>-10.618461</v>
      </c>
      <c r="N470" s="2">
        <v>-10.606221</v>
      </c>
      <c r="O470" s="2">
        <v>-12.275206000000001</v>
      </c>
      <c r="P470" s="2">
        <v>-12.032454</v>
      </c>
      <c r="Q470" s="2">
        <v>-11.563701999999999</v>
      </c>
      <c r="R470" s="2">
        <v>-12.875335</v>
      </c>
      <c r="S470" s="2">
        <v>-10.988545999999999</v>
      </c>
      <c r="T470" s="2">
        <v>-12.210152000000001</v>
      </c>
      <c r="U470" s="2">
        <v>-10.772216</v>
      </c>
      <c r="V470" s="2">
        <v>-11.736833000000001</v>
      </c>
    </row>
    <row r="471" spans="2:22">
      <c r="B471" s="2">
        <v>-8.9036092999999994</v>
      </c>
      <c r="C471" s="2">
        <v>-11.636811</v>
      </c>
      <c r="D471" s="2">
        <v>-12.650097000000001</v>
      </c>
      <c r="E471" s="2">
        <v>-13.848478</v>
      </c>
      <c r="F471" s="2">
        <v>-11.507517999999999</v>
      </c>
      <c r="G471" s="2">
        <v>-12.926746</v>
      </c>
      <c r="H471" s="2">
        <v>-10.787642</v>
      </c>
      <c r="I471" s="2">
        <v>-12.452036</v>
      </c>
      <c r="J471" s="2">
        <v>-11.177073999999999</v>
      </c>
      <c r="K471" s="2">
        <v>-11.441526</v>
      </c>
      <c r="L471" s="2">
        <v>-12.383981</v>
      </c>
      <c r="M471" s="2">
        <v>-11.587073999999999</v>
      </c>
      <c r="N471" s="2">
        <v>-11.239965</v>
      </c>
      <c r="O471" s="2">
        <v>-12.814322000000001</v>
      </c>
      <c r="P471" s="2">
        <v>-12.859494</v>
      </c>
      <c r="Q471" s="2">
        <v>-11.840322</v>
      </c>
      <c r="R471" s="2">
        <v>-13.208933</v>
      </c>
      <c r="S471" s="2">
        <v>-11.199657</v>
      </c>
      <c r="T471" s="2">
        <v>-12.631148</v>
      </c>
      <c r="U471" s="2">
        <v>-11.092855</v>
      </c>
      <c r="V471" s="2">
        <v>-12.412430000000001</v>
      </c>
    </row>
    <row r="472" spans="2:22">
      <c r="B472" s="2">
        <v>-10.153611</v>
      </c>
      <c r="C472" s="2">
        <v>-14.191005000000001</v>
      </c>
      <c r="D472" s="2">
        <v>-14.922511999999999</v>
      </c>
      <c r="E472" s="2">
        <v>-15.878155</v>
      </c>
      <c r="F472" s="2">
        <v>-13.111644999999999</v>
      </c>
      <c r="G472" s="2">
        <v>-14.350372999999999</v>
      </c>
      <c r="H472" s="2">
        <v>-12.233938</v>
      </c>
      <c r="I472" s="2">
        <v>-14.016973</v>
      </c>
      <c r="J472" s="2">
        <v>-12.831764</v>
      </c>
      <c r="K472" s="2">
        <v>-12.609494</v>
      </c>
      <c r="L472" s="2">
        <v>-14.180542000000001</v>
      </c>
      <c r="M472" s="2">
        <v>-13.222028</v>
      </c>
      <c r="N472" s="2">
        <v>-12.626308999999999</v>
      </c>
      <c r="O472" s="2">
        <v>-14.151809</v>
      </c>
      <c r="P472" s="2">
        <v>-14.483978</v>
      </c>
      <c r="Q472" s="2">
        <v>-12.775017</v>
      </c>
      <c r="R472" s="2">
        <v>-14.357136000000001</v>
      </c>
      <c r="S472" s="2">
        <v>-12.24122</v>
      </c>
      <c r="T472" s="2">
        <v>-13.640969</v>
      </c>
      <c r="U472" s="2">
        <v>-12.135111</v>
      </c>
      <c r="V472" s="2">
        <v>-13.704421</v>
      </c>
    </row>
    <row r="473" spans="2:22">
      <c r="B473" s="2">
        <v>-11.789764999999999</v>
      </c>
      <c r="C473" s="2">
        <v>-17.509592000000001</v>
      </c>
      <c r="D473" s="2">
        <v>-17.613009999999999</v>
      </c>
      <c r="E473" s="2">
        <v>-18.27318</v>
      </c>
      <c r="F473" s="2">
        <v>-15.098817</v>
      </c>
      <c r="G473" s="2">
        <v>-16.143284000000001</v>
      </c>
      <c r="H473" s="2">
        <v>-13.948881</v>
      </c>
      <c r="I473" s="2">
        <v>-15.905521999999999</v>
      </c>
      <c r="J473" s="2">
        <v>-14.985372999999999</v>
      </c>
      <c r="K473" s="2">
        <v>-14.321771999999999</v>
      </c>
      <c r="L473" s="2">
        <v>-16.102004999999998</v>
      </c>
      <c r="M473" s="2">
        <v>-15.078495</v>
      </c>
      <c r="N473" s="2">
        <v>-14.322858999999999</v>
      </c>
      <c r="O473" s="2">
        <v>-15.777296</v>
      </c>
      <c r="P473" s="2">
        <v>-16.400669000000001</v>
      </c>
      <c r="Q473" s="2">
        <v>-14.094124000000001</v>
      </c>
      <c r="R473" s="2">
        <v>-15.806915</v>
      </c>
      <c r="S473" s="2">
        <v>-13.48395</v>
      </c>
      <c r="T473" s="2">
        <v>-15.088259000000001</v>
      </c>
      <c r="U473" s="2">
        <v>-13.359779</v>
      </c>
      <c r="V473" s="2">
        <v>-15.491953000000001</v>
      </c>
    </row>
    <row r="474" spans="2:22">
      <c r="B474" s="2">
        <v>-12.813337000000001</v>
      </c>
      <c r="C474" s="2">
        <v>-19.692271999999999</v>
      </c>
      <c r="D474" s="2">
        <v>-19.487967000000001</v>
      </c>
      <c r="E474" s="2">
        <v>-20.080164</v>
      </c>
      <c r="F474" s="2">
        <v>-16.544367000000001</v>
      </c>
      <c r="G474" s="2">
        <v>-17.494232</v>
      </c>
      <c r="H474" s="2">
        <v>-15.22049</v>
      </c>
      <c r="I474" s="2">
        <v>-17.581655999999999</v>
      </c>
      <c r="J474" s="2">
        <v>-16.254463000000001</v>
      </c>
      <c r="K474" s="2">
        <v>-15.544772</v>
      </c>
      <c r="L474" s="2">
        <v>-17.843091999999999</v>
      </c>
      <c r="M474" s="2">
        <v>-16.465214</v>
      </c>
      <c r="N474" s="2">
        <v>-15.551647000000001</v>
      </c>
      <c r="O474" s="2">
        <v>-17.540146</v>
      </c>
      <c r="P474" s="2">
        <v>-18.110813</v>
      </c>
      <c r="Q474" s="2">
        <v>-15.341476</v>
      </c>
      <c r="R474" s="2">
        <v>-17.247183</v>
      </c>
      <c r="S474" s="2">
        <v>-14.769053</v>
      </c>
      <c r="T474" s="2">
        <v>-16.438220999999999</v>
      </c>
      <c r="U474" s="2">
        <v>-14.568417</v>
      </c>
      <c r="V474" s="2">
        <v>-16.869395999999998</v>
      </c>
    </row>
    <row r="475" spans="2:22">
      <c r="B475" s="2">
        <v>-12.701081</v>
      </c>
      <c r="C475" s="2">
        <v>-19.494727999999999</v>
      </c>
      <c r="D475" s="2">
        <v>-19.236305000000002</v>
      </c>
      <c r="E475" s="2">
        <v>-19.796230000000001</v>
      </c>
      <c r="F475" s="2">
        <v>-16.353100000000001</v>
      </c>
      <c r="G475" s="2">
        <v>-17.227224</v>
      </c>
      <c r="H475" s="2">
        <v>-15.025857</v>
      </c>
      <c r="I475" s="2">
        <v>-17.421662999999999</v>
      </c>
      <c r="J475" s="2">
        <v>-15.883063</v>
      </c>
      <c r="K475" s="2">
        <v>-15.486522000000001</v>
      </c>
      <c r="L475" s="2">
        <v>-17.678426999999999</v>
      </c>
      <c r="M475" s="2">
        <v>-16.266794000000001</v>
      </c>
      <c r="N475" s="2">
        <v>-15.370525000000001</v>
      </c>
      <c r="O475" s="2">
        <v>-17.386921000000001</v>
      </c>
      <c r="P475" s="2">
        <v>-18.066794999999999</v>
      </c>
      <c r="Q475" s="2">
        <v>-15.545448</v>
      </c>
      <c r="R475" s="2">
        <v>-17.629694000000001</v>
      </c>
      <c r="S475" s="2">
        <v>-14.848502</v>
      </c>
      <c r="T475" s="2">
        <v>-16.743296000000001</v>
      </c>
      <c r="U475" s="2">
        <v>-14.608732</v>
      </c>
      <c r="V475" s="2">
        <v>-16.794733000000001</v>
      </c>
    </row>
    <row r="476" spans="2:22">
      <c r="B476" s="2">
        <v>-12.653091999999999</v>
      </c>
      <c r="C476" s="2">
        <v>-19.206495</v>
      </c>
      <c r="D476" s="2">
        <v>-17.043320000000001</v>
      </c>
      <c r="E476" s="2">
        <v>-17.160273</v>
      </c>
      <c r="F476" s="2">
        <v>-15.051345</v>
      </c>
      <c r="G476" s="2">
        <v>-15.591932999999999</v>
      </c>
      <c r="H476" s="2">
        <v>-13.838474</v>
      </c>
      <c r="I476" s="2">
        <v>-15.569988</v>
      </c>
      <c r="J476" s="2">
        <v>-14.903740000000001</v>
      </c>
      <c r="K476" s="2">
        <v>-14.108655000000001</v>
      </c>
      <c r="L476" s="2">
        <v>-15.972265</v>
      </c>
      <c r="M476" s="2">
        <v>-14.872097999999999</v>
      </c>
      <c r="N476" s="2">
        <v>-14.053296</v>
      </c>
      <c r="O476" s="2">
        <v>-15.710616</v>
      </c>
      <c r="P476" s="2">
        <v>-16.304023999999998</v>
      </c>
      <c r="Q476" s="2">
        <v>-14.097168</v>
      </c>
      <c r="R476" s="2">
        <v>-15.643729</v>
      </c>
      <c r="S476" s="2">
        <v>-13.496733000000001</v>
      </c>
      <c r="T476" s="2">
        <v>-15.037357999999999</v>
      </c>
      <c r="U476" s="2">
        <v>-13.248276000000001</v>
      </c>
      <c r="V476" s="2">
        <v>-15.236799</v>
      </c>
    </row>
    <row r="477" spans="2:22">
      <c r="B477" s="2">
        <v>-13.326097000000001</v>
      </c>
      <c r="C477" s="2">
        <v>-17.715723000000001</v>
      </c>
      <c r="D477" s="2">
        <v>-15.233634</v>
      </c>
      <c r="E477" s="2">
        <v>-14.84244</v>
      </c>
      <c r="F477" s="2">
        <v>-13.738059</v>
      </c>
      <c r="G477" s="2">
        <v>-13.635524</v>
      </c>
      <c r="H477" s="2">
        <v>-12.820814</v>
      </c>
      <c r="I477" s="2">
        <v>-13.823598</v>
      </c>
      <c r="J477" s="2">
        <v>-14.079988999999999</v>
      </c>
      <c r="K477" s="2">
        <v>-12.862185</v>
      </c>
      <c r="L477" s="2">
        <v>-14.37904</v>
      </c>
      <c r="M477" s="2">
        <v>-13.578685</v>
      </c>
      <c r="N477" s="2">
        <v>-12.673489</v>
      </c>
      <c r="O477" s="2">
        <v>-13.738173</v>
      </c>
      <c r="P477" s="2">
        <v>-14.231861</v>
      </c>
      <c r="Q477" s="2">
        <v>-12.386922</v>
      </c>
      <c r="R477" s="2">
        <v>-13.628935</v>
      </c>
      <c r="S477" s="2">
        <v>-11.886722000000001</v>
      </c>
      <c r="T477" s="2">
        <v>-13.202013000000001</v>
      </c>
      <c r="U477" s="2">
        <v>-11.791926</v>
      </c>
      <c r="V477" s="2">
        <v>-13.415441</v>
      </c>
    </row>
    <row r="478" spans="2:22">
      <c r="B478" s="2">
        <v>-15.679143</v>
      </c>
      <c r="C478" s="2">
        <v>-16.181919000000001</v>
      </c>
      <c r="D478" s="2">
        <v>-13.94182</v>
      </c>
      <c r="E478" s="2">
        <v>-13.34221</v>
      </c>
      <c r="F478" s="2">
        <v>-13.083003</v>
      </c>
      <c r="G478" s="2">
        <v>-12.388002</v>
      </c>
      <c r="H478" s="2">
        <v>-12.522202</v>
      </c>
      <c r="I478" s="2">
        <v>-12.937633999999999</v>
      </c>
      <c r="J478" s="2">
        <v>-13.855776000000001</v>
      </c>
      <c r="K478" s="2">
        <v>-12.175993999999999</v>
      </c>
      <c r="L478" s="2">
        <v>-13.403623</v>
      </c>
      <c r="M478" s="2">
        <v>-13.169437</v>
      </c>
      <c r="N478" s="2">
        <v>-11.96176</v>
      </c>
      <c r="O478" s="2">
        <v>-12.392232999999999</v>
      </c>
      <c r="P478" s="2">
        <v>-13.041119</v>
      </c>
      <c r="Q478" s="2">
        <v>-11.333080000000001</v>
      </c>
      <c r="R478" s="2">
        <v>-12.202491</v>
      </c>
      <c r="S478" s="2">
        <v>-11.045959</v>
      </c>
      <c r="T478" s="2">
        <v>-12.022582999999999</v>
      </c>
      <c r="U478" s="2">
        <v>-10.849739</v>
      </c>
      <c r="V478" s="2">
        <v>-12.318007</v>
      </c>
    </row>
    <row r="479" spans="2:22">
      <c r="B479" s="2">
        <v>-17.901529</v>
      </c>
      <c r="C479" s="2">
        <v>-14.246409999999999</v>
      </c>
      <c r="D479" s="2">
        <v>-12.928072</v>
      </c>
      <c r="E479" s="2">
        <v>-12.128830000000001</v>
      </c>
      <c r="F479" s="2">
        <v>-12.712645999999999</v>
      </c>
      <c r="G479" s="2">
        <v>-11.509906000000001</v>
      </c>
      <c r="H479" s="2">
        <v>-12.480748999999999</v>
      </c>
      <c r="I479" s="2">
        <v>-12.166411999999999</v>
      </c>
      <c r="J479" s="2">
        <v>-13.834341</v>
      </c>
      <c r="K479" s="2">
        <v>-11.777780999999999</v>
      </c>
      <c r="L479" s="2">
        <v>-12.575183000000001</v>
      </c>
      <c r="M479" s="2">
        <v>-12.931106</v>
      </c>
      <c r="N479" s="2">
        <v>-11.4175</v>
      </c>
      <c r="O479" s="2">
        <v>-11.392222</v>
      </c>
      <c r="P479" s="2">
        <v>-12.045885</v>
      </c>
      <c r="Q479" s="2">
        <v>-10.464034</v>
      </c>
      <c r="R479" s="2">
        <v>-10.994414000000001</v>
      </c>
      <c r="S479" s="2">
        <v>-10.236535999999999</v>
      </c>
      <c r="T479" s="2">
        <v>-10.937567</v>
      </c>
      <c r="U479" s="2">
        <v>-10.200606000000001</v>
      </c>
      <c r="V479" s="2">
        <v>-11.472341999999999</v>
      </c>
    </row>
    <row r="480" spans="2:22">
      <c r="B480" s="2">
        <v>-17.229475000000001</v>
      </c>
      <c r="C480" s="2">
        <v>-13.424493999999999</v>
      </c>
      <c r="D480" s="2">
        <v>-12.832117</v>
      </c>
      <c r="E480" s="2">
        <v>-11.790272</v>
      </c>
      <c r="F480" s="2">
        <v>-13.028608</v>
      </c>
      <c r="G480" s="2">
        <v>-11.480962</v>
      </c>
      <c r="H480" s="2">
        <v>-13.182831999999999</v>
      </c>
      <c r="I480" s="2">
        <v>-12.209958</v>
      </c>
      <c r="J480" s="2">
        <v>-14.491904999999999</v>
      </c>
      <c r="K480" s="2">
        <v>-12.200006</v>
      </c>
      <c r="L480" s="2">
        <v>-12.509812</v>
      </c>
      <c r="M480" s="2">
        <v>-13.24628</v>
      </c>
      <c r="N480" s="2">
        <v>-11.721242999999999</v>
      </c>
      <c r="O480" s="2">
        <v>-11.141404</v>
      </c>
      <c r="P480" s="2">
        <v>-11.75196</v>
      </c>
      <c r="Q480" s="2">
        <v>-10.299898000000001</v>
      </c>
      <c r="R480" s="2">
        <v>-10.655025999999999</v>
      </c>
      <c r="S480" s="2">
        <v>-10.266757</v>
      </c>
      <c r="T480" s="2">
        <v>-10.719690999999999</v>
      </c>
      <c r="U480" s="2">
        <v>-10.259535</v>
      </c>
      <c r="V480" s="2">
        <v>-11.448840000000001</v>
      </c>
    </row>
    <row r="481" spans="2:22">
      <c r="B481" s="2">
        <v>-15.215586</v>
      </c>
      <c r="C481" s="2">
        <v>-13.051247</v>
      </c>
      <c r="D481" s="2">
        <v>-13.156157</v>
      </c>
      <c r="E481" s="2">
        <v>-11.922084999999999</v>
      </c>
      <c r="F481" s="2">
        <v>-13.519837000000001</v>
      </c>
      <c r="G481" s="2">
        <v>-11.888741</v>
      </c>
      <c r="H481" s="2">
        <v>-14.158735</v>
      </c>
      <c r="I481" s="2">
        <v>-12.532992</v>
      </c>
      <c r="J481" s="2">
        <v>-15.163095999999999</v>
      </c>
      <c r="K481" s="2">
        <v>-12.964663</v>
      </c>
      <c r="L481" s="2">
        <v>-12.827868</v>
      </c>
      <c r="M481" s="2">
        <v>-13.910791</v>
      </c>
      <c r="N481" s="2">
        <v>-12.344666</v>
      </c>
      <c r="O481" s="2">
        <v>-11.304489999999999</v>
      </c>
      <c r="P481" s="2">
        <v>-11.965793</v>
      </c>
      <c r="Q481" s="2">
        <v>-10.672491000000001</v>
      </c>
      <c r="R481" s="2">
        <v>-10.696745</v>
      </c>
      <c r="S481" s="2">
        <v>-10.699115000000001</v>
      </c>
      <c r="T481" s="2">
        <v>-10.791646</v>
      </c>
      <c r="U481" s="2">
        <v>-10.748137</v>
      </c>
      <c r="V481" s="2">
        <v>-11.803184999999999</v>
      </c>
    </row>
    <row r="482" spans="2:22">
      <c r="B482" s="2">
        <v>-14.298804000000001</v>
      </c>
      <c r="C482" s="2">
        <v>-13.213357</v>
      </c>
      <c r="D482" s="2">
        <v>-13.629989</v>
      </c>
      <c r="E482" s="2">
        <v>-12.406174</v>
      </c>
      <c r="F482" s="2">
        <v>-14.279947</v>
      </c>
      <c r="G482" s="2">
        <v>-12.652604999999999</v>
      </c>
      <c r="H482" s="2">
        <v>-15.416561</v>
      </c>
      <c r="I482" s="2">
        <v>-13.227895999999999</v>
      </c>
      <c r="J482" s="2">
        <v>-15.631273999999999</v>
      </c>
      <c r="K482" s="2">
        <v>-14.091175</v>
      </c>
      <c r="L482" s="2">
        <v>-13.404612</v>
      </c>
      <c r="M482" s="2">
        <v>-14.722265</v>
      </c>
      <c r="N482" s="2">
        <v>-13.398936000000001</v>
      </c>
      <c r="O482" s="2">
        <v>-11.870927999999999</v>
      </c>
      <c r="P482" s="2">
        <v>-12.475171</v>
      </c>
      <c r="Q482" s="2">
        <v>-11.332367</v>
      </c>
      <c r="R482" s="2">
        <v>-11.180726</v>
      </c>
      <c r="S482" s="2">
        <v>-11.468699000000001</v>
      </c>
      <c r="T482" s="2">
        <v>-11.340235</v>
      </c>
      <c r="U482" s="2">
        <v>-11.518495</v>
      </c>
      <c r="V482" s="2">
        <v>-12.483611</v>
      </c>
    </row>
    <row r="483" spans="2:22">
      <c r="B483" s="2">
        <v>-14.480935000000001</v>
      </c>
      <c r="C483" s="2">
        <v>-13.62857</v>
      </c>
      <c r="D483" s="2">
        <v>-14.30297</v>
      </c>
      <c r="E483" s="2">
        <v>-13.119683</v>
      </c>
      <c r="F483" s="2">
        <v>-15.197559</v>
      </c>
      <c r="G483" s="2">
        <v>-13.615156000000001</v>
      </c>
      <c r="H483" s="2">
        <v>-16.789026</v>
      </c>
      <c r="I483" s="2">
        <v>-13.956632000000001</v>
      </c>
      <c r="J483" s="2">
        <v>-16.130956999999999</v>
      </c>
      <c r="K483" s="2">
        <v>-15.165424</v>
      </c>
      <c r="L483" s="2">
        <v>-14.09037</v>
      </c>
      <c r="M483" s="2">
        <v>-15.631045</v>
      </c>
      <c r="N483" s="2">
        <v>-14.529845999999999</v>
      </c>
      <c r="O483" s="2">
        <v>-12.474397</v>
      </c>
      <c r="P483" s="2">
        <v>-13.108858</v>
      </c>
      <c r="Q483" s="2">
        <v>-12.021372</v>
      </c>
      <c r="R483" s="2">
        <v>-11.84563</v>
      </c>
      <c r="S483" s="2">
        <v>-12.369714999999999</v>
      </c>
      <c r="T483" s="2">
        <v>-12.042346999999999</v>
      </c>
      <c r="U483" s="2">
        <v>-12.356225</v>
      </c>
      <c r="V483" s="2">
        <v>-13.424617</v>
      </c>
    </row>
    <row r="484" spans="2:22">
      <c r="B484" s="2">
        <v>-14.733395</v>
      </c>
      <c r="C484" s="2">
        <v>-13.969915</v>
      </c>
      <c r="D484" s="2">
        <v>-14.827420999999999</v>
      </c>
      <c r="E484" s="2">
        <v>-13.696237</v>
      </c>
      <c r="F484" s="2">
        <v>-15.960554</v>
      </c>
      <c r="G484" s="2">
        <v>-14.600852</v>
      </c>
      <c r="H484" s="2">
        <v>-17.741952999999999</v>
      </c>
      <c r="I484" s="2">
        <v>-14.77008</v>
      </c>
      <c r="J484" s="2">
        <v>-16.644141999999999</v>
      </c>
      <c r="K484" s="2">
        <v>-16.278846999999999</v>
      </c>
      <c r="L484" s="2">
        <v>-14.830645000000001</v>
      </c>
      <c r="M484" s="2">
        <v>-16.484266000000002</v>
      </c>
      <c r="N484" s="2">
        <v>-15.583765</v>
      </c>
      <c r="O484" s="2">
        <v>-13.263216</v>
      </c>
      <c r="P484" s="2">
        <v>-13.849496</v>
      </c>
      <c r="Q484" s="2">
        <v>-12.913026</v>
      </c>
      <c r="R484" s="2">
        <v>-12.435885000000001</v>
      </c>
      <c r="S484" s="2">
        <v>-13.212364000000001</v>
      </c>
      <c r="T484" s="2">
        <v>-12.847346999999999</v>
      </c>
      <c r="U484" s="2">
        <v>-13.187797</v>
      </c>
      <c r="V484" s="2">
        <v>-14.31456</v>
      </c>
    </row>
    <row r="485" spans="2:22">
      <c r="B485" s="2">
        <v>-14.693739000000001</v>
      </c>
      <c r="C485" s="2">
        <v>-13.679669000000001</v>
      </c>
      <c r="D485" s="2">
        <v>-14.493847000000001</v>
      </c>
      <c r="E485" s="2">
        <v>-13.545721</v>
      </c>
      <c r="F485" s="2">
        <v>-15.924079000000001</v>
      </c>
      <c r="G485" s="2">
        <v>-14.504614</v>
      </c>
      <c r="H485" s="2">
        <v>-17.513089999999998</v>
      </c>
      <c r="I485" s="2">
        <v>-14.595413000000001</v>
      </c>
      <c r="J485" s="2">
        <v>-15.991757</v>
      </c>
      <c r="K485" s="2">
        <v>-16.216082</v>
      </c>
      <c r="L485" s="2">
        <v>-14.684068999999999</v>
      </c>
      <c r="M485" s="2">
        <v>-16.214421999999999</v>
      </c>
      <c r="N485" s="2">
        <v>-15.577045</v>
      </c>
      <c r="O485" s="2">
        <v>-13.120471</v>
      </c>
      <c r="P485" s="2">
        <v>-13.676364</v>
      </c>
      <c r="Q485" s="2">
        <v>-12.796578</v>
      </c>
      <c r="R485" s="2">
        <v>-12.330076</v>
      </c>
      <c r="S485" s="2">
        <v>-13.135531</v>
      </c>
      <c r="T485" s="2">
        <v>-12.72024</v>
      </c>
      <c r="U485" s="2">
        <v>-13.155027</v>
      </c>
      <c r="V485" s="2">
        <v>-14.096583000000001</v>
      </c>
    </row>
    <row r="486" spans="2:22">
      <c r="B486" s="2">
        <v>-13.946218</v>
      </c>
      <c r="C486" s="2">
        <v>-12.714657000000001</v>
      </c>
      <c r="D486" s="2">
        <v>-13.525969</v>
      </c>
      <c r="E486" s="2">
        <v>-12.813675</v>
      </c>
      <c r="F486" s="2">
        <v>-14.88795</v>
      </c>
      <c r="G486" s="2">
        <v>-13.865727</v>
      </c>
      <c r="H486" s="2">
        <v>-16.115984000000001</v>
      </c>
      <c r="I486" s="2">
        <v>-13.831073</v>
      </c>
      <c r="J486" s="2">
        <v>-14.829069</v>
      </c>
      <c r="K486" s="2">
        <v>-15.331217000000001</v>
      </c>
      <c r="L486" s="2">
        <v>-13.823245</v>
      </c>
      <c r="M486" s="2">
        <v>-15.097099999999999</v>
      </c>
      <c r="N486" s="2">
        <v>-14.679827</v>
      </c>
      <c r="O486" s="2">
        <v>-12.500961999999999</v>
      </c>
      <c r="P486" s="2">
        <v>-12.988122000000001</v>
      </c>
      <c r="Q486" s="2">
        <v>-12.21143</v>
      </c>
      <c r="R486" s="2">
        <v>-11.769677</v>
      </c>
      <c r="S486" s="2">
        <v>-12.61478</v>
      </c>
      <c r="T486" s="2">
        <v>-12.16995</v>
      </c>
      <c r="U486" s="2">
        <v>-12.619928</v>
      </c>
      <c r="V486" s="2">
        <v>-13.402900000000001</v>
      </c>
    </row>
    <row r="487" spans="2:22">
      <c r="B487" s="2">
        <v>-12.649932</v>
      </c>
      <c r="C487" s="2">
        <v>-11.431243</v>
      </c>
      <c r="D487" s="2">
        <v>-12.281555000000001</v>
      </c>
      <c r="E487" s="2">
        <v>-11.932446000000001</v>
      </c>
      <c r="F487" s="2">
        <v>-13.462942999999999</v>
      </c>
      <c r="G487" s="2">
        <v>-12.963965</v>
      </c>
      <c r="H487" s="2">
        <v>-14.389948</v>
      </c>
      <c r="I487" s="2">
        <v>-12.693033</v>
      </c>
      <c r="J487" s="2">
        <v>-13.161576</v>
      </c>
      <c r="K487" s="2">
        <v>-14.072965</v>
      </c>
      <c r="L487" s="2">
        <v>-12.676606</v>
      </c>
      <c r="M487" s="2">
        <v>-13.605727</v>
      </c>
      <c r="N487" s="2">
        <v>-13.699002999999999</v>
      </c>
      <c r="O487" s="2">
        <v>-11.579181</v>
      </c>
      <c r="P487" s="2">
        <v>-12.025751</v>
      </c>
      <c r="Q487" s="2">
        <v>-11.542356</v>
      </c>
      <c r="R487" s="2">
        <v>-11.035914999999999</v>
      </c>
      <c r="S487" s="2">
        <v>-11.954694999999999</v>
      </c>
      <c r="T487" s="2">
        <v>-11.408124000000001</v>
      </c>
      <c r="U487" s="2">
        <v>-11.933494</v>
      </c>
      <c r="V487" s="2">
        <v>-12.522081</v>
      </c>
    </row>
    <row r="488" spans="2:22">
      <c r="B488" s="2">
        <v>-10.996157999999999</v>
      </c>
      <c r="C488" s="2">
        <v>-10.077586</v>
      </c>
      <c r="D488" s="2">
        <v>-10.869222000000001</v>
      </c>
      <c r="E488" s="2">
        <v>-10.896023</v>
      </c>
      <c r="F488" s="2">
        <v>-11.920356</v>
      </c>
      <c r="G488" s="2">
        <v>-11.782467</v>
      </c>
      <c r="H488" s="2">
        <v>-12.436608</v>
      </c>
      <c r="I488" s="2">
        <v>-11.384361999999999</v>
      </c>
      <c r="J488" s="2">
        <v>-11.406143999999999</v>
      </c>
      <c r="K488" s="2">
        <v>-12.4809</v>
      </c>
      <c r="L488" s="2">
        <v>-11.347671999999999</v>
      </c>
      <c r="M488" s="2">
        <v>-11.942468999999999</v>
      </c>
      <c r="N488" s="2">
        <v>-12.325958</v>
      </c>
      <c r="O488" s="2">
        <v>-10.573309</v>
      </c>
      <c r="P488" s="2">
        <v>-10.811662999999999</v>
      </c>
      <c r="Q488" s="2">
        <v>-10.704999000000001</v>
      </c>
      <c r="R488" s="2">
        <v>-10.108713</v>
      </c>
      <c r="S488" s="2">
        <v>-11.135653</v>
      </c>
      <c r="T488" s="2">
        <v>-10.475852</v>
      </c>
      <c r="U488" s="2">
        <v>-11.108895</v>
      </c>
      <c r="V488" s="2">
        <v>-11.514564999999999</v>
      </c>
    </row>
    <row r="489" spans="2:22">
      <c r="B489" s="2">
        <v>-9.7998551999999997</v>
      </c>
      <c r="C489" s="2">
        <v>-9.2745332999999999</v>
      </c>
      <c r="D489" s="2">
        <v>-10.136075999999999</v>
      </c>
      <c r="E489" s="2">
        <v>-10.523785</v>
      </c>
      <c r="F489" s="2">
        <v>-10.908835</v>
      </c>
      <c r="G489" s="2">
        <v>-11.154778</v>
      </c>
      <c r="H489" s="2">
        <v>-11.290070999999999</v>
      </c>
      <c r="I489" s="2">
        <v>-10.675595</v>
      </c>
      <c r="J489" s="2">
        <v>-10.255272</v>
      </c>
      <c r="K489" s="2">
        <v>-11.543378000000001</v>
      </c>
      <c r="L489" s="2">
        <v>-10.535182000000001</v>
      </c>
      <c r="M489" s="2">
        <v>-10.948007</v>
      </c>
      <c r="N489" s="2">
        <v>-11.583795</v>
      </c>
      <c r="O489" s="2">
        <v>-10.153695000000001</v>
      </c>
      <c r="P489" s="2">
        <v>-10.249618999999999</v>
      </c>
      <c r="Q489" s="2">
        <v>-10.351925</v>
      </c>
      <c r="R489" s="2">
        <v>-9.6754408000000005</v>
      </c>
      <c r="S489" s="2">
        <v>-10.802424999999999</v>
      </c>
      <c r="T489" s="2">
        <v>-10.056502</v>
      </c>
      <c r="U489" s="2">
        <v>-10.748965</v>
      </c>
      <c r="V489" s="2">
        <v>-10.85474</v>
      </c>
    </row>
    <row r="490" spans="2:22">
      <c r="B490" s="2">
        <v>-8.8765658999999992</v>
      </c>
      <c r="C490" s="2">
        <v>-8.9103335999999995</v>
      </c>
      <c r="D490" s="2">
        <v>-9.7807674000000002</v>
      </c>
      <c r="E490" s="2">
        <v>-10.347664999999999</v>
      </c>
      <c r="F490" s="2">
        <v>-10.231187</v>
      </c>
      <c r="G490" s="2">
        <v>-10.788544999999999</v>
      </c>
      <c r="H490" s="2">
        <v>-10.356704000000001</v>
      </c>
      <c r="I490" s="2">
        <v>-10.276484</v>
      </c>
      <c r="J490" s="2">
        <v>-9.5310831</v>
      </c>
      <c r="K490" s="2">
        <v>-10.835538</v>
      </c>
      <c r="L490" s="2">
        <v>-10.094341</v>
      </c>
      <c r="M490" s="2">
        <v>-10.258875</v>
      </c>
      <c r="N490" s="2">
        <v>-11.090206</v>
      </c>
      <c r="O490" s="2">
        <v>-9.9274129999999996</v>
      </c>
      <c r="P490" s="2">
        <v>-9.9036673999999998</v>
      </c>
      <c r="Q490" s="2">
        <v>-10.336615</v>
      </c>
      <c r="R490" s="2">
        <v>-9.5090094000000001</v>
      </c>
      <c r="S490" s="2">
        <v>-10.819476</v>
      </c>
      <c r="T490" s="2">
        <v>-9.8698206000000006</v>
      </c>
      <c r="U490" s="2">
        <v>-10.694476</v>
      </c>
      <c r="V490" s="2">
        <v>-10.552674</v>
      </c>
    </row>
    <row r="491" spans="2:22">
      <c r="B491" s="2">
        <v>-8.1418171000000008</v>
      </c>
      <c r="C491" s="2">
        <v>-8.8700551999999995</v>
      </c>
      <c r="D491" s="2">
        <v>-9.7340087999999998</v>
      </c>
      <c r="E491" s="2">
        <v>-10.430253</v>
      </c>
      <c r="F491" s="2">
        <v>-9.8121386000000008</v>
      </c>
      <c r="G491" s="2">
        <v>-10.575153</v>
      </c>
      <c r="H491" s="2">
        <v>-9.8603745000000007</v>
      </c>
      <c r="I491" s="2">
        <v>-10.015516</v>
      </c>
      <c r="J491" s="2">
        <v>-9.1323051</v>
      </c>
      <c r="K491" s="2">
        <v>-10.406704</v>
      </c>
      <c r="L491" s="2">
        <v>-9.8431282000000007</v>
      </c>
      <c r="M491" s="2">
        <v>-9.8240003999999992</v>
      </c>
      <c r="N491" s="2">
        <v>-10.807796</v>
      </c>
      <c r="O491" s="2">
        <v>-9.8142147000000008</v>
      </c>
      <c r="P491" s="2">
        <v>-9.7730417000000003</v>
      </c>
      <c r="Q491" s="2">
        <v>-10.326578</v>
      </c>
      <c r="R491" s="2">
        <v>-9.5361899999999995</v>
      </c>
      <c r="S491" s="2">
        <v>-10.865835000000001</v>
      </c>
      <c r="T491" s="2">
        <v>-9.9235515999999997</v>
      </c>
      <c r="U491" s="2">
        <v>-10.783861999999999</v>
      </c>
      <c r="V491" s="2">
        <v>-10.425765999999999</v>
      </c>
    </row>
    <row r="492" spans="2:22">
      <c r="B492" s="2">
        <v>-7.9515538000000001</v>
      </c>
      <c r="C492" s="2">
        <v>-9.1410464999999999</v>
      </c>
      <c r="D492" s="2">
        <v>-9.8798437000000003</v>
      </c>
      <c r="E492" s="2">
        <v>-10.714664000000001</v>
      </c>
      <c r="F492" s="2">
        <v>-9.7804698999999999</v>
      </c>
      <c r="G492" s="2">
        <v>-10.738564999999999</v>
      </c>
      <c r="H492" s="2">
        <v>-9.7411261000000007</v>
      </c>
      <c r="I492" s="2">
        <v>-10.227209999999999</v>
      </c>
      <c r="J492" s="2">
        <v>-9.0611095000000006</v>
      </c>
      <c r="K492" s="2">
        <v>-10.357595999999999</v>
      </c>
      <c r="L492" s="2">
        <v>-9.9767770999999996</v>
      </c>
      <c r="M492" s="2">
        <v>-9.7695235999999994</v>
      </c>
      <c r="N492" s="2">
        <v>-10.861836</v>
      </c>
      <c r="O492" s="2">
        <v>-10.155746000000001</v>
      </c>
      <c r="P492" s="2">
        <v>-9.9596824999999995</v>
      </c>
      <c r="Q492" s="2">
        <v>-10.847302000000001</v>
      </c>
      <c r="R492" s="2">
        <v>-9.8827782000000006</v>
      </c>
      <c r="S492" s="2">
        <v>-11.359564000000001</v>
      </c>
      <c r="T492" s="2">
        <v>-10.253837000000001</v>
      </c>
      <c r="U492" s="2">
        <v>-11.185682999999999</v>
      </c>
      <c r="V492" s="2">
        <v>-10.652138000000001</v>
      </c>
    </row>
    <row r="493" spans="2:22">
      <c r="B493" s="2">
        <v>-7.9645295000000003</v>
      </c>
      <c r="C493" s="2">
        <v>-9.4913149000000008</v>
      </c>
      <c r="D493" s="2">
        <v>-9.9966755000000003</v>
      </c>
      <c r="E493" s="2">
        <v>-10.919138999999999</v>
      </c>
      <c r="F493" s="2">
        <v>-9.7291612999999995</v>
      </c>
      <c r="G493" s="2">
        <v>-10.740351</v>
      </c>
      <c r="H493" s="2">
        <v>-9.5782337000000002</v>
      </c>
      <c r="I493" s="2">
        <v>-10.320368999999999</v>
      </c>
      <c r="J493" s="2">
        <v>-9.0745468000000002</v>
      </c>
      <c r="K493" s="2">
        <v>-10.250403</v>
      </c>
      <c r="L493" s="2">
        <v>-10.034822999999999</v>
      </c>
      <c r="M493" s="2">
        <v>-9.7347832000000007</v>
      </c>
      <c r="N493" s="2">
        <v>-10.774793000000001</v>
      </c>
      <c r="O493" s="2">
        <v>-10.350241</v>
      </c>
      <c r="P493" s="2">
        <v>-10.123025999999999</v>
      </c>
      <c r="Q493" s="2">
        <v>-11.190365999999999</v>
      </c>
      <c r="R493" s="2">
        <v>-10.22545</v>
      </c>
      <c r="S493" s="2">
        <v>-11.632241</v>
      </c>
      <c r="T493" s="2">
        <v>-10.493589</v>
      </c>
      <c r="U493" s="2">
        <v>-11.527812000000001</v>
      </c>
      <c r="V493" s="2">
        <v>-10.869268</v>
      </c>
    </row>
    <row r="494" spans="2:22">
      <c r="B494" s="2">
        <v>-8.1441535999999992</v>
      </c>
      <c r="C494" s="2">
        <v>-9.9832400999999997</v>
      </c>
      <c r="D494" s="2">
        <v>-10.238315999999999</v>
      </c>
      <c r="E494" s="2">
        <v>-11.230295999999999</v>
      </c>
      <c r="F494" s="2">
        <v>-9.8526381999999995</v>
      </c>
      <c r="G494" s="2">
        <v>-10.974081</v>
      </c>
      <c r="H494" s="2">
        <v>-9.5889167999999998</v>
      </c>
      <c r="I494" s="2">
        <v>-10.463155</v>
      </c>
      <c r="J494" s="2">
        <v>-9.1708306999999998</v>
      </c>
      <c r="K494" s="2">
        <v>-10.308828</v>
      </c>
      <c r="L494" s="2">
        <v>-10.201480999999999</v>
      </c>
      <c r="M494" s="2">
        <v>-9.8224391999999998</v>
      </c>
      <c r="N494" s="2">
        <v>-10.940504000000001</v>
      </c>
      <c r="O494" s="2">
        <v>-10.758084999999999</v>
      </c>
      <c r="P494" s="2">
        <v>-10.439641999999999</v>
      </c>
      <c r="Q494" s="2">
        <v>-11.660117</v>
      </c>
      <c r="R494" s="2">
        <v>-10.629163999999999</v>
      </c>
      <c r="S494" s="2">
        <v>-12.042256</v>
      </c>
      <c r="T494" s="2">
        <v>-10.975892999999999</v>
      </c>
      <c r="U494" s="2">
        <v>-12.029866999999999</v>
      </c>
      <c r="V494" s="2">
        <v>-11.09737</v>
      </c>
    </row>
    <row r="495" spans="2:22">
      <c r="B495" s="2">
        <v>-8.4143267000000002</v>
      </c>
      <c r="C495" s="2">
        <v>-10.546843000000001</v>
      </c>
      <c r="D495" s="2">
        <v>-10.489077</v>
      </c>
      <c r="E495" s="2">
        <v>-11.383262999999999</v>
      </c>
      <c r="F495" s="2">
        <v>-10.009881999999999</v>
      </c>
      <c r="G495" s="2">
        <v>-11.123042</v>
      </c>
      <c r="H495" s="2">
        <v>-9.6828108000000004</v>
      </c>
      <c r="I495" s="2">
        <v>-10.666200999999999</v>
      </c>
      <c r="J495" s="2">
        <v>-9.3422593999999997</v>
      </c>
      <c r="K495" s="2">
        <v>-10.417095</v>
      </c>
      <c r="L495" s="2">
        <v>-10.438313000000001</v>
      </c>
      <c r="M495" s="2">
        <v>-9.9533033</v>
      </c>
      <c r="N495" s="2">
        <v>-11.025354</v>
      </c>
      <c r="O495" s="2">
        <v>-11.077306999999999</v>
      </c>
      <c r="P495" s="2">
        <v>-10.736936</v>
      </c>
      <c r="Q495" s="2">
        <v>-12.091618</v>
      </c>
      <c r="R495" s="2">
        <v>-11.025845</v>
      </c>
      <c r="S495" s="2">
        <v>-12.528278999999999</v>
      </c>
      <c r="T495" s="2">
        <v>-11.268197000000001</v>
      </c>
      <c r="U495" s="2">
        <v>-12.404693999999999</v>
      </c>
      <c r="V495" s="2">
        <v>-11.423634</v>
      </c>
    </row>
    <row r="496" spans="2:22">
      <c r="B496" s="2">
        <v>-8.7699584999999995</v>
      </c>
      <c r="C496" s="2">
        <v>-11.025076</v>
      </c>
      <c r="D496" s="2">
        <v>-10.539762</v>
      </c>
      <c r="E496" s="2">
        <v>-11.353293000000001</v>
      </c>
      <c r="F496" s="2">
        <v>-9.9699954999999996</v>
      </c>
      <c r="G496" s="2">
        <v>-11.076241</v>
      </c>
      <c r="H496" s="2">
        <v>-9.6017817999999995</v>
      </c>
      <c r="I496" s="2">
        <v>-10.717238</v>
      </c>
      <c r="J496" s="2">
        <v>-9.3248929999999994</v>
      </c>
      <c r="K496" s="2">
        <v>-10.303755000000001</v>
      </c>
      <c r="L496" s="2">
        <v>-10.518810999999999</v>
      </c>
      <c r="M496" s="2">
        <v>-9.9103221999999995</v>
      </c>
      <c r="N496" s="2">
        <v>-10.961987000000001</v>
      </c>
      <c r="O496" s="2">
        <v>-11.234374000000001</v>
      </c>
      <c r="P496" s="2">
        <v>-10.827443000000001</v>
      </c>
      <c r="Q496" s="2">
        <v>-12.258079</v>
      </c>
      <c r="R496" s="2">
        <v>-11.243938999999999</v>
      </c>
      <c r="S496" s="2">
        <v>-12.600970999999999</v>
      </c>
      <c r="T496" s="2">
        <v>-11.421828</v>
      </c>
      <c r="U496" s="2">
        <v>-12.592351000000001</v>
      </c>
      <c r="V496" s="2">
        <v>-11.432824</v>
      </c>
    </row>
    <row r="497" spans="2:22">
      <c r="B497" s="2">
        <v>-9.3355656000000007</v>
      </c>
      <c r="C497" s="2">
        <v>-11.224278999999999</v>
      </c>
      <c r="D497" s="2">
        <v>-10.366440000000001</v>
      </c>
      <c r="E497" s="2">
        <v>-11.108276999999999</v>
      </c>
      <c r="F497" s="2">
        <v>-9.8946895999999995</v>
      </c>
      <c r="G497" s="2">
        <v>-10.898536999999999</v>
      </c>
      <c r="H497" s="2">
        <v>-9.4296942000000001</v>
      </c>
      <c r="I497" s="2">
        <v>-10.618688000000001</v>
      </c>
      <c r="J497" s="2">
        <v>-9.2507257000000003</v>
      </c>
      <c r="K497" s="2">
        <v>-10.176526000000001</v>
      </c>
      <c r="L497" s="2">
        <v>-10.466986</v>
      </c>
      <c r="M497" s="2">
        <v>-9.7686281000000008</v>
      </c>
      <c r="N497" s="2">
        <v>-10.770958</v>
      </c>
      <c r="O497" s="2">
        <v>-11.213416</v>
      </c>
      <c r="P497" s="2">
        <v>-10.788736999999999</v>
      </c>
      <c r="Q497" s="2">
        <v>-12.278134</v>
      </c>
      <c r="R497" s="2">
        <v>-11.257835999999999</v>
      </c>
      <c r="S497" s="2">
        <v>-12.530379999999999</v>
      </c>
      <c r="T497" s="2">
        <v>-11.376412</v>
      </c>
      <c r="U497" s="2">
        <v>-12.511010000000001</v>
      </c>
      <c r="V497" s="2">
        <v>-11.342188999999999</v>
      </c>
    </row>
    <row r="498" spans="2:22">
      <c r="B498" s="2">
        <v>-10.251390000000001</v>
      </c>
      <c r="C498" s="2">
        <v>-11.335044999999999</v>
      </c>
      <c r="D498" s="2">
        <v>-10.341434</v>
      </c>
      <c r="E498" s="2">
        <v>-10.936666000000001</v>
      </c>
      <c r="F498" s="2">
        <v>-9.8912191000000007</v>
      </c>
      <c r="G498" s="2">
        <v>-10.768786</v>
      </c>
      <c r="H498" s="2">
        <v>-9.4114980999999993</v>
      </c>
      <c r="I498" s="2">
        <v>-10.666131</v>
      </c>
      <c r="J498" s="2">
        <v>-9.3528737999999993</v>
      </c>
      <c r="K498" s="2">
        <v>-10.040542</v>
      </c>
      <c r="L498" s="2">
        <v>-10.544694</v>
      </c>
      <c r="M498" s="2">
        <v>-9.7469462999999994</v>
      </c>
      <c r="N498" s="2">
        <v>-10.715619999999999</v>
      </c>
      <c r="O498" s="2">
        <v>-11.33597</v>
      </c>
      <c r="P498" s="2">
        <v>-10.829637</v>
      </c>
      <c r="Q498" s="2">
        <v>-12.395811</v>
      </c>
      <c r="R498" s="2">
        <v>-11.486215</v>
      </c>
      <c r="S498" s="2">
        <v>-12.633070999999999</v>
      </c>
      <c r="T498" s="2">
        <v>-11.556986999999999</v>
      </c>
      <c r="U498" s="2">
        <v>-12.554838999999999</v>
      </c>
      <c r="V498" s="2">
        <v>-11.349651</v>
      </c>
    </row>
    <row r="499" spans="2:22">
      <c r="B499" s="2">
        <v>-11.062934</v>
      </c>
      <c r="C499" s="2">
        <v>-10.994025000000001</v>
      </c>
      <c r="D499" s="2">
        <v>-9.9028845000000008</v>
      </c>
      <c r="E499" s="2">
        <v>-10.45025</v>
      </c>
      <c r="F499" s="2">
        <v>-9.6677742000000002</v>
      </c>
      <c r="G499" s="2">
        <v>-10.308996</v>
      </c>
      <c r="H499" s="2">
        <v>-9.1101065000000006</v>
      </c>
      <c r="I499" s="2">
        <v>-10.280727000000001</v>
      </c>
      <c r="J499" s="2">
        <v>-9.1677713000000001</v>
      </c>
      <c r="K499" s="2">
        <v>-9.6930522999999997</v>
      </c>
      <c r="L499" s="2">
        <v>-10.226376999999999</v>
      </c>
      <c r="M499" s="2">
        <v>-9.4687386</v>
      </c>
      <c r="N499" s="2">
        <v>-10.235386999999999</v>
      </c>
      <c r="O499" s="2">
        <v>-11.033080999999999</v>
      </c>
      <c r="P499" s="2">
        <v>-10.58539</v>
      </c>
      <c r="Q499" s="2">
        <v>-11.948751</v>
      </c>
      <c r="R499" s="2">
        <v>-11.319547999999999</v>
      </c>
      <c r="S499" s="2">
        <v>-12.166933</v>
      </c>
      <c r="T499" s="2">
        <v>-11.220405</v>
      </c>
      <c r="U499" s="2">
        <v>-12.187771</v>
      </c>
      <c r="V499" s="2">
        <v>-10.984717</v>
      </c>
    </row>
    <row r="500" spans="2:22">
      <c r="B500" s="2">
        <v>-11.854471</v>
      </c>
      <c r="C500" s="2">
        <v>-10.567482</v>
      </c>
      <c r="D500" s="2">
        <v>-9.6436586000000002</v>
      </c>
      <c r="E500" s="2">
        <v>-10.032890999999999</v>
      </c>
      <c r="F500" s="2">
        <v>-9.4588614</v>
      </c>
      <c r="G500" s="2">
        <v>-9.8622426999999995</v>
      </c>
      <c r="H500" s="2">
        <v>-8.8745250999999996</v>
      </c>
      <c r="I500" s="2">
        <v>-9.9497041999999993</v>
      </c>
      <c r="J500" s="2">
        <v>-9.0248947000000008</v>
      </c>
      <c r="K500" s="2">
        <v>-9.4071922000000008</v>
      </c>
      <c r="L500" s="2">
        <v>-10.041</v>
      </c>
      <c r="M500" s="2">
        <v>-9.2447739000000002</v>
      </c>
      <c r="N500" s="2">
        <v>-9.8763924000000003</v>
      </c>
      <c r="O500" s="2">
        <v>-10.761353</v>
      </c>
      <c r="P500" s="2">
        <v>-10.361609</v>
      </c>
      <c r="Q500" s="2">
        <v>-11.688451000000001</v>
      </c>
      <c r="R500" s="2">
        <v>-11.068123</v>
      </c>
      <c r="S500" s="2">
        <v>-11.721151000000001</v>
      </c>
      <c r="T500" s="2">
        <v>-11.000285999999999</v>
      </c>
      <c r="U500" s="2">
        <v>-11.810066000000001</v>
      </c>
      <c r="V500" s="2">
        <v>-10.699697</v>
      </c>
    </row>
    <row r="501" spans="2:22">
      <c r="B501" s="2">
        <v>-11.828319</v>
      </c>
      <c r="C501" s="2">
        <v>-10.062466000000001</v>
      </c>
      <c r="D501" s="2">
        <v>-9.3798808999999999</v>
      </c>
      <c r="E501" s="2">
        <v>-9.5567474000000008</v>
      </c>
      <c r="F501" s="2">
        <v>-9.3059940000000001</v>
      </c>
      <c r="G501" s="2">
        <v>-9.4409045999999996</v>
      </c>
      <c r="H501" s="2">
        <v>-8.6900043</v>
      </c>
      <c r="I501" s="2">
        <v>-9.6764202000000008</v>
      </c>
      <c r="J501" s="2">
        <v>-8.9588633000000009</v>
      </c>
      <c r="K501" s="2">
        <v>-9.0561065999999997</v>
      </c>
      <c r="L501" s="2">
        <v>-9.7398462000000006</v>
      </c>
      <c r="M501" s="2">
        <v>-9.0648421999999993</v>
      </c>
      <c r="N501" s="2">
        <v>-9.5267514999999996</v>
      </c>
      <c r="O501" s="2">
        <v>-10.488047</v>
      </c>
      <c r="P501" s="2">
        <v>-10.108311</v>
      </c>
      <c r="Q501" s="2">
        <v>-11.260517999999999</v>
      </c>
      <c r="R501" s="2">
        <v>-10.912913</v>
      </c>
      <c r="S501" s="2">
        <v>-11.339511</v>
      </c>
      <c r="T501" s="2">
        <v>-10.675744</v>
      </c>
      <c r="U501" s="2">
        <v>-11.384563999999999</v>
      </c>
      <c r="V501" s="2">
        <v>-10.337008000000001</v>
      </c>
    </row>
    <row r="502" spans="2:22">
      <c r="B502" s="2">
        <v>-11.06297</v>
      </c>
      <c r="C502" s="2">
        <v>-9.5680723000000008</v>
      </c>
      <c r="D502" s="2">
        <v>-9.1115273999999999</v>
      </c>
      <c r="E502" s="2">
        <v>-9.0414133000000003</v>
      </c>
      <c r="F502" s="2">
        <v>-8.9624214000000002</v>
      </c>
      <c r="G502" s="2">
        <v>-8.9222745999999997</v>
      </c>
      <c r="H502" s="2">
        <v>-8.3231754000000002</v>
      </c>
      <c r="I502" s="2">
        <v>-9.2464560999999996</v>
      </c>
      <c r="J502" s="2">
        <v>-8.7260714000000004</v>
      </c>
      <c r="K502" s="2">
        <v>-8.6986407999999997</v>
      </c>
      <c r="L502" s="2">
        <v>-9.4021149000000008</v>
      </c>
      <c r="M502" s="2">
        <v>-8.7130890000000001</v>
      </c>
      <c r="N502" s="2">
        <v>-9.0884198999999999</v>
      </c>
      <c r="O502" s="2">
        <v>-10.103728</v>
      </c>
      <c r="P502" s="2">
        <v>-9.7178267999999992</v>
      </c>
      <c r="Q502" s="2">
        <v>-10.784738000000001</v>
      </c>
      <c r="R502" s="2">
        <v>-10.555882</v>
      </c>
      <c r="S502" s="2">
        <v>-10.668625</v>
      </c>
      <c r="T502" s="2">
        <v>-10.231939000000001</v>
      </c>
      <c r="U502" s="2">
        <v>-10.776927000000001</v>
      </c>
      <c r="V502" s="2">
        <v>-9.7971982999999998</v>
      </c>
    </row>
    <row r="503" spans="2:22">
      <c r="B503" s="2">
        <v>-10.541923000000001</v>
      </c>
      <c r="C503" s="2">
        <v>-9.5539769999999997</v>
      </c>
      <c r="D503" s="2">
        <v>-9.1555003999999993</v>
      </c>
      <c r="E503" s="2">
        <v>-8.8533191999999996</v>
      </c>
      <c r="F503" s="2">
        <v>-8.9176455000000008</v>
      </c>
      <c r="G503" s="2">
        <v>-8.7096023999999996</v>
      </c>
      <c r="H503" s="2">
        <v>-8.3765383</v>
      </c>
      <c r="I503" s="2">
        <v>-9.1712675000000008</v>
      </c>
      <c r="J503" s="2">
        <v>-8.8019198999999997</v>
      </c>
      <c r="K503" s="2">
        <v>-8.5573224999999997</v>
      </c>
      <c r="L503" s="2">
        <v>-9.2908486999999997</v>
      </c>
      <c r="M503" s="2">
        <v>-8.6642808999999996</v>
      </c>
      <c r="N503" s="2">
        <v>-8.8723288</v>
      </c>
      <c r="O503" s="2">
        <v>-10.031281</v>
      </c>
      <c r="P503" s="2">
        <v>-9.6677847000000003</v>
      </c>
      <c r="Q503" s="2">
        <v>-10.493786999999999</v>
      </c>
      <c r="R503" s="2">
        <v>-10.478966</v>
      </c>
      <c r="S503" s="2">
        <v>-10.325581</v>
      </c>
      <c r="T503" s="2">
        <v>-10.115691999999999</v>
      </c>
      <c r="U503" s="2">
        <v>-10.504025</v>
      </c>
      <c r="V503" s="2">
        <v>-9.6148328999999997</v>
      </c>
    </row>
    <row r="504" spans="2:22">
      <c r="B504" s="2">
        <v>-9.9821892000000005</v>
      </c>
      <c r="C504" s="2">
        <v>-9.6086177999999993</v>
      </c>
      <c r="D504" s="2">
        <v>-9.3433056000000008</v>
      </c>
      <c r="E504" s="2">
        <v>-8.7637824999999996</v>
      </c>
      <c r="F504" s="2">
        <v>-9.0172519999999992</v>
      </c>
      <c r="G504" s="2">
        <v>-8.6236086000000007</v>
      </c>
      <c r="H504" s="2">
        <v>-8.4857835999999995</v>
      </c>
      <c r="I504" s="2">
        <v>-9.1542864000000002</v>
      </c>
      <c r="J504" s="2">
        <v>-9.0019264000000003</v>
      </c>
      <c r="K504" s="2">
        <v>-8.5147486000000008</v>
      </c>
      <c r="L504" s="2">
        <v>-9.3127774999999993</v>
      </c>
      <c r="M504" s="2">
        <v>-8.7052364000000004</v>
      </c>
      <c r="N504" s="2">
        <v>-8.8690785999999999</v>
      </c>
      <c r="O504" s="2">
        <v>-10.008699</v>
      </c>
      <c r="P504" s="2">
        <v>-9.6927433000000001</v>
      </c>
      <c r="Q504" s="2">
        <v>-10.341899</v>
      </c>
      <c r="R504" s="2">
        <v>-10.537455</v>
      </c>
      <c r="S504" s="2">
        <v>-10.042474</v>
      </c>
      <c r="T504" s="2">
        <v>-10.133682</v>
      </c>
      <c r="U504" s="2">
        <v>-10.362486000000001</v>
      </c>
      <c r="V504" s="2">
        <v>-9.5172691</v>
      </c>
    </row>
    <row r="505" spans="2:22">
      <c r="B505" s="2">
        <v>-9.3921471000000007</v>
      </c>
      <c r="C505" s="2">
        <v>-9.7752532999999993</v>
      </c>
      <c r="D505" s="2">
        <v>-9.5337315</v>
      </c>
      <c r="E505" s="2">
        <v>-8.6608886999999992</v>
      </c>
      <c r="F505" s="2">
        <v>-9.0852804000000003</v>
      </c>
      <c r="G505" s="2">
        <v>-8.5854864000000006</v>
      </c>
      <c r="H505" s="2">
        <v>-8.6677035999999994</v>
      </c>
      <c r="I505" s="2">
        <v>-9.1828193999999996</v>
      </c>
      <c r="J505" s="2">
        <v>-9.3383684000000002</v>
      </c>
      <c r="K505" s="2">
        <v>-8.5855551000000006</v>
      </c>
      <c r="L505" s="2">
        <v>-9.2830524000000008</v>
      </c>
      <c r="M505" s="2">
        <v>-8.8382921000000003</v>
      </c>
      <c r="N505" s="2">
        <v>-8.7930784000000006</v>
      </c>
      <c r="O505" s="2">
        <v>-10.086658</v>
      </c>
      <c r="P505" s="2">
        <v>-9.7379254999999993</v>
      </c>
      <c r="Q505" s="2">
        <v>-10.192731</v>
      </c>
      <c r="R505" s="2">
        <v>-10.61289</v>
      </c>
      <c r="S505" s="2">
        <v>-9.9146128000000004</v>
      </c>
      <c r="T505" s="2">
        <v>-10.037925</v>
      </c>
      <c r="U505" s="2">
        <v>-10.12791</v>
      </c>
      <c r="V505" s="2">
        <v>-9.4219445999999998</v>
      </c>
    </row>
    <row r="506" spans="2:22">
      <c r="B506" s="2">
        <v>-9.4734839999999991</v>
      </c>
      <c r="C506" s="2">
        <v>-10.396841999999999</v>
      </c>
      <c r="D506" s="2">
        <v>-10.164175999999999</v>
      </c>
      <c r="E506" s="2">
        <v>-9.0269747000000002</v>
      </c>
      <c r="F506" s="2">
        <v>-9.6315985000000008</v>
      </c>
      <c r="G506" s="2">
        <v>-9.0301036999999997</v>
      </c>
      <c r="H506" s="2">
        <v>-9.3363446999999997</v>
      </c>
      <c r="I506" s="2">
        <v>-9.6209211000000003</v>
      </c>
      <c r="J506" s="2">
        <v>-10.079319</v>
      </c>
      <c r="K506" s="2">
        <v>-9.0426617</v>
      </c>
      <c r="L506" s="2">
        <v>-9.7546473000000002</v>
      </c>
      <c r="M506" s="2">
        <v>-9.3974627999999996</v>
      </c>
      <c r="N506" s="2">
        <v>-9.1939726000000004</v>
      </c>
      <c r="O506" s="2">
        <v>-10.435326</v>
      </c>
      <c r="P506" s="2">
        <v>-10.289927</v>
      </c>
      <c r="Q506" s="2">
        <v>-10.462068</v>
      </c>
      <c r="R506" s="2">
        <v>-11.023619999999999</v>
      </c>
      <c r="S506" s="2">
        <v>-10.124535</v>
      </c>
      <c r="T506" s="2">
        <v>-10.392569</v>
      </c>
      <c r="U506" s="2">
        <v>-10.431293</v>
      </c>
      <c r="V506" s="2">
        <v>-9.7483406000000006</v>
      </c>
    </row>
    <row r="507" spans="2:22">
      <c r="B507" s="2">
        <v>-9.9898118999999994</v>
      </c>
      <c r="C507" s="2">
        <v>-11.226775999999999</v>
      </c>
      <c r="D507" s="2">
        <v>-10.884019</v>
      </c>
      <c r="E507" s="2">
        <v>-9.5798416</v>
      </c>
      <c r="F507" s="2">
        <v>-10.289171</v>
      </c>
      <c r="G507" s="2">
        <v>-9.6020822999999993</v>
      </c>
      <c r="H507" s="2">
        <v>-10.233999000000001</v>
      </c>
      <c r="I507" s="2">
        <v>-10.332205</v>
      </c>
      <c r="J507" s="2">
        <v>-11.062274</v>
      </c>
      <c r="K507" s="2">
        <v>-9.7942695999999998</v>
      </c>
      <c r="L507" s="2">
        <v>-10.459574</v>
      </c>
      <c r="M507" s="2">
        <v>-10.168867000000001</v>
      </c>
      <c r="N507" s="2">
        <v>-9.7172327000000003</v>
      </c>
      <c r="O507" s="2">
        <v>-11.07268</v>
      </c>
      <c r="P507" s="2">
        <v>-10.951371999999999</v>
      </c>
      <c r="Q507" s="2">
        <v>-10.872113000000001</v>
      </c>
      <c r="R507" s="2">
        <v>-11.677011</v>
      </c>
      <c r="S507" s="2">
        <v>-10.567564000000001</v>
      </c>
      <c r="T507" s="2">
        <v>-10.979042</v>
      </c>
      <c r="U507" s="2">
        <v>-10.902321000000001</v>
      </c>
      <c r="V507" s="2">
        <v>-10.230503000000001</v>
      </c>
    </row>
    <row r="508" spans="2:22">
      <c r="B508" s="2">
        <v>-10.628164</v>
      </c>
      <c r="C508" s="2">
        <v>-11.581422999999999</v>
      </c>
      <c r="D508" s="2">
        <v>-11.194831000000001</v>
      </c>
      <c r="E508" s="2">
        <v>-9.9978399000000007</v>
      </c>
      <c r="F508" s="2">
        <v>-10.760070000000001</v>
      </c>
      <c r="G508" s="2">
        <v>-9.9903268999999995</v>
      </c>
      <c r="H508" s="2">
        <v>-10.847912000000001</v>
      </c>
      <c r="I508" s="2">
        <v>-10.660724999999999</v>
      </c>
      <c r="J508" s="2">
        <v>-11.735996999999999</v>
      </c>
      <c r="K508" s="2">
        <v>-10.198473999999999</v>
      </c>
      <c r="L508" s="2">
        <v>-10.81185</v>
      </c>
      <c r="M508" s="2">
        <v>-10.585629000000001</v>
      </c>
      <c r="N508" s="2">
        <v>-10.120844999999999</v>
      </c>
      <c r="O508" s="2">
        <v>-11.373797</v>
      </c>
      <c r="P508" s="2">
        <v>-11.335050000000001</v>
      </c>
      <c r="Q508" s="2">
        <v>-11.054909</v>
      </c>
      <c r="R508" s="2">
        <v>-11.987266999999999</v>
      </c>
      <c r="S508" s="2">
        <v>-10.716744</v>
      </c>
      <c r="T508" s="2">
        <v>-11.291306000000001</v>
      </c>
      <c r="U508" s="2">
        <v>-11.032717999999999</v>
      </c>
      <c r="V508" s="2">
        <v>-10.551985</v>
      </c>
    </row>
    <row r="509" spans="2:22">
      <c r="B509" s="2">
        <v>-11.645783</v>
      </c>
      <c r="C509" s="2">
        <v>-12.096479</v>
      </c>
      <c r="D509" s="2">
        <v>-11.614166000000001</v>
      </c>
      <c r="E509" s="2">
        <v>-10.445256000000001</v>
      </c>
      <c r="F509" s="2">
        <v>-11.342651</v>
      </c>
      <c r="G509" s="2">
        <v>-10.583214</v>
      </c>
      <c r="H509" s="2">
        <v>-11.605169999999999</v>
      </c>
      <c r="I509" s="2">
        <v>-11.265222</v>
      </c>
      <c r="J509" s="2">
        <v>-12.506823000000001</v>
      </c>
      <c r="K509" s="2">
        <v>-10.78912</v>
      </c>
      <c r="L509" s="2">
        <v>-11.355454</v>
      </c>
      <c r="M509" s="2">
        <v>-11.292683</v>
      </c>
      <c r="N509" s="2">
        <v>-10.623253999999999</v>
      </c>
      <c r="O509" s="2">
        <v>-11.987444999999999</v>
      </c>
      <c r="P509" s="2">
        <v>-11.893674000000001</v>
      </c>
      <c r="Q509" s="2">
        <v>-11.456606000000001</v>
      </c>
      <c r="R509" s="2">
        <v>-12.501058</v>
      </c>
      <c r="S509" s="2">
        <v>-11.088716</v>
      </c>
      <c r="T509" s="2">
        <v>-11.760304</v>
      </c>
      <c r="U509" s="2">
        <v>-11.41723</v>
      </c>
      <c r="V509" s="2">
        <v>-10.945218000000001</v>
      </c>
    </row>
    <row r="510" spans="2:22">
      <c r="B510" s="2">
        <v>-12.135771999999999</v>
      </c>
      <c r="C510" s="2">
        <v>-11.600047</v>
      </c>
      <c r="D510" s="2">
        <v>-11.162409999999999</v>
      </c>
      <c r="E510" s="2">
        <v>-10.42427</v>
      </c>
      <c r="F510" s="2">
        <v>-11.296786000000001</v>
      </c>
      <c r="G510" s="2">
        <v>-10.491868</v>
      </c>
      <c r="H510" s="2">
        <v>-11.70115</v>
      </c>
      <c r="I510" s="2">
        <v>-11.143712000000001</v>
      </c>
      <c r="J510" s="2">
        <v>-12.539859999999999</v>
      </c>
      <c r="K510" s="2">
        <v>-10.796264000000001</v>
      </c>
      <c r="L510" s="2">
        <v>-11.259696</v>
      </c>
      <c r="M510" s="2">
        <v>-11.252001999999999</v>
      </c>
      <c r="N510" s="2">
        <v>-10.572996</v>
      </c>
      <c r="O510" s="2">
        <v>-11.724921999999999</v>
      </c>
      <c r="P510" s="2">
        <v>-11.655061999999999</v>
      </c>
      <c r="Q510" s="2">
        <v>-11.170939000000001</v>
      </c>
      <c r="R510" s="2">
        <v>-12.221864999999999</v>
      </c>
      <c r="S510" s="2">
        <v>-10.757009999999999</v>
      </c>
      <c r="T510" s="2">
        <v>-11.612147</v>
      </c>
      <c r="U510" s="2">
        <v>-11.135168999999999</v>
      </c>
      <c r="V510" s="2">
        <v>-10.821737000000001</v>
      </c>
    </row>
    <row r="511" spans="2:22">
      <c r="B511" s="2">
        <v>-12.214530999999999</v>
      </c>
      <c r="C511" s="2">
        <v>-10.679100999999999</v>
      </c>
      <c r="D511" s="2">
        <v>-10.682840000000001</v>
      </c>
      <c r="E511" s="2">
        <v>-10.114699999999999</v>
      </c>
      <c r="F511" s="2">
        <v>-10.917980999999999</v>
      </c>
      <c r="G511" s="2">
        <v>-10.135961</v>
      </c>
      <c r="H511" s="2">
        <v>-11.56481</v>
      </c>
      <c r="I511" s="2">
        <v>-10.632349</v>
      </c>
      <c r="J511" s="2">
        <v>-12.134713</v>
      </c>
      <c r="K511" s="2">
        <v>-10.495108999999999</v>
      </c>
      <c r="L511" s="2">
        <v>-10.726547999999999</v>
      </c>
      <c r="M511" s="2">
        <v>-11.033151</v>
      </c>
      <c r="N511" s="2">
        <v>-10.135767</v>
      </c>
      <c r="O511" s="2">
        <v>-11.055493</v>
      </c>
      <c r="P511" s="2">
        <v>-11.16925</v>
      </c>
      <c r="Q511" s="2">
        <v>-10.527728</v>
      </c>
      <c r="R511" s="2">
        <v>-11.397045</v>
      </c>
      <c r="S511" s="2">
        <v>-10.206441</v>
      </c>
      <c r="T511" s="2">
        <v>-10.916391000000001</v>
      </c>
      <c r="U511" s="2">
        <v>-10.545229000000001</v>
      </c>
      <c r="V511" s="2">
        <v>-10.196081</v>
      </c>
    </row>
    <row r="512" spans="2:22">
      <c r="B512" s="2">
        <v>-11.642372999999999</v>
      </c>
      <c r="C512" s="2">
        <v>-9.7727613000000009</v>
      </c>
      <c r="D512" s="2">
        <v>-10.150517000000001</v>
      </c>
      <c r="E512" s="2">
        <v>-9.8500356999999994</v>
      </c>
      <c r="F512" s="2">
        <v>-10.585190000000001</v>
      </c>
      <c r="G512" s="2">
        <v>-9.8382196000000004</v>
      </c>
      <c r="H512" s="2">
        <v>-11.17948</v>
      </c>
      <c r="I512" s="2">
        <v>-10.161277</v>
      </c>
      <c r="J512" s="2">
        <v>-11.707019000000001</v>
      </c>
      <c r="K512" s="2">
        <v>-10.203844</v>
      </c>
      <c r="L512" s="2">
        <v>-10.294093</v>
      </c>
      <c r="M512" s="2">
        <v>-10.742914000000001</v>
      </c>
      <c r="N512" s="2">
        <v>-9.7774667999999991</v>
      </c>
      <c r="O512" s="2">
        <v>-10.444965</v>
      </c>
      <c r="P512" s="2">
        <v>-10.587163</v>
      </c>
      <c r="Q512" s="2">
        <v>-9.8921870999999992</v>
      </c>
      <c r="R512" s="2">
        <v>-10.706481999999999</v>
      </c>
      <c r="S512" s="2">
        <v>-9.5800809999999998</v>
      </c>
      <c r="T512" s="2">
        <v>-10.245444000000001</v>
      </c>
      <c r="U512" s="2">
        <v>-9.9168520000000004</v>
      </c>
      <c r="V512" s="2">
        <v>-9.7063389000000004</v>
      </c>
    </row>
    <row r="513" spans="2:22">
      <c r="B513" s="2">
        <v>-10.907583000000001</v>
      </c>
      <c r="C513" s="2">
        <v>-8.9410094999999998</v>
      </c>
      <c r="D513" s="2">
        <v>-9.6486359000000004</v>
      </c>
      <c r="E513" s="2">
        <v>-9.7095737</v>
      </c>
      <c r="F513" s="2">
        <v>-10.346318</v>
      </c>
      <c r="G513" s="2">
        <v>-9.6437883000000006</v>
      </c>
      <c r="H513" s="2">
        <v>-10.997366</v>
      </c>
      <c r="I513" s="2">
        <v>-9.7842999000000006</v>
      </c>
      <c r="J513" s="2">
        <v>-11.215854999999999</v>
      </c>
      <c r="K513" s="2">
        <v>-10.084448</v>
      </c>
      <c r="L513" s="2">
        <v>-9.9022932000000008</v>
      </c>
      <c r="M513" s="2">
        <v>-10.585737</v>
      </c>
      <c r="N513" s="2">
        <v>-9.4785891000000007</v>
      </c>
      <c r="O513" s="2">
        <v>-9.8869428999999993</v>
      </c>
      <c r="P513" s="2">
        <v>-10.084205000000001</v>
      </c>
      <c r="Q513" s="2">
        <v>-9.2068434000000003</v>
      </c>
      <c r="R513" s="2">
        <v>-9.9799871000000007</v>
      </c>
      <c r="S513" s="2">
        <v>-8.9841260999999992</v>
      </c>
      <c r="T513" s="2">
        <v>-9.6902913999999996</v>
      </c>
      <c r="U513" s="2">
        <v>-9.1946420999999994</v>
      </c>
      <c r="V513" s="2">
        <v>-9.1869019999999999</v>
      </c>
    </row>
    <row r="514" spans="2:22">
      <c r="B514" s="2">
        <v>-10.036212000000001</v>
      </c>
      <c r="C514" s="2">
        <v>-8.4794359000000004</v>
      </c>
      <c r="D514" s="2">
        <v>-9.5474519999999998</v>
      </c>
      <c r="E514" s="2">
        <v>-9.9462109000000005</v>
      </c>
      <c r="F514" s="2">
        <v>-10.385624999999999</v>
      </c>
      <c r="G514" s="2">
        <v>-9.8691005999999994</v>
      </c>
      <c r="H514" s="2">
        <v>-11.005477000000001</v>
      </c>
      <c r="I514" s="2">
        <v>-9.7131633999999991</v>
      </c>
      <c r="J514" s="2">
        <v>-10.881346000000001</v>
      </c>
      <c r="K514" s="2">
        <v>-10.282969</v>
      </c>
      <c r="L514" s="2">
        <v>-9.8475646999999995</v>
      </c>
      <c r="M514" s="2">
        <v>-10.624136</v>
      </c>
      <c r="N514" s="2">
        <v>-9.5126410000000003</v>
      </c>
      <c r="O514" s="2">
        <v>-9.6113482000000001</v>
      </c>
      <c r="P514" s="2">
        <v>-9.8384733000000004</v>
      </c>
      <c r="Q514" s="2">
        <v>-8.8836098000000003</v>
      </c>
      <c r="R514" s="2">
        <v>-9.5335970000000003</v>
      </c>
      <c r="S514" s="2">
        <v>-8.6133757000000006</v>
      </c>
      <c r="T514" s="2">
        <v>-9.4473123999999995</v>
      </c>
      <c r="U514" s="2">
        <v>-8.8812245999999995</v>
      </c>
      <c r="V514" s="2">
        <v>-8.9917783999999994</v>
      </c>
    </row>
    <row r="515" spans="2:22">
      <c r="B515" s="2">
        <v>-9.3200035000000003</v>
      </c>
      <c r="C515" s="2">
        <v>-8.6081219000000004</v>
      </c>
      <c r="D515" s="2">
        <v>-10.107999</v>
      </c>
      <c r="E515" s="2">
        <v>-10.620010000000001</v>
      </c>
      <c r="F515" s="2">
        <v>-10.816743000000001</v>
      </c>
      <c r="G515" s="2">
        <v>-10.475652999999999</v>
      </c>
      <c r="H515" s="2">
        <v>-11.366529999999999</v>
      </c>
      <c r="I515" s="2">
        <v>-10.073828000000001</v>
      </c>
      <c r="J515" s="2">
        <v>-10.962937</v>
      </c>
      <c r="K515" s="2">
        <v>-10.835817</v>
      </c>
      <c r="L515" s="2">
        <v>-10.164553</v>
      </c>
      <c r="M515" s="2">
        <v>-11.072585999999999</v>
      </c>
      <c r="N515" s="2">
        <v>-10.023909</v>
      </c>
      <c r="O515" s="2">
        <v>-9.6649475000000002</v>
      </c>
      <c r="P515" s="2">
        <v>-10.015397999999999</v>
      </c>
      <c r="Q515" s="2">
        <v>-9.0034676000000005</v>
      </c>
      <c r="R515" s="2">
        <v>-9.5446156999999996</v>
      </c>
      <c r="S515" s="2">
        <v>-8.7789698000000005</v>
      </c>
      <c r="T515" s="2">
        <v>-9.5348062999999996</v>
      </c>
      <c r="U515" s="2">
        <v>-8.9036664999999999</v>
      </c>
      <c r="V515" s="2">
        <v>-9.2305402999999995</v>
      </c>
    </row>
    <row r="516" spans="2:22">
      <c r="B516" s="2">
        <v>-9.0093326999999999</v>
      </c>
      <c r="C516" s="2">
        <v>-9.3930836000000006</v>
      </c>
      <c r="D516" s="2">
        <v>-11.068464000000001</v>
      </c>
      <c r="E516" s="2">
        <v>-11.869952</v>
      </c>
      <c r="F516" s="2">
        <v>-11.772429000000001</v>
      </c>
      <c r="G516" s="2">
        <v>-11.722586</v>
      </c>
      <c r="H516" s="2">
        <v>-12.174196</v>
      </c>
      <c r="I516" s="2">
        <v>-10.969796000000001</v>
      </c>
      <c r="J516" s="2">
        <v>-11.495849</v>
      </c>
      <c r="K516" s="2">
        <v>-11.943576</v>
      </c>
      <c r="L516" s="2">
        <v>-10.968569</v>
      </c>
      <c r="M516" s="2">
        <v>-11.996572</v>
      </c>
      <c r="N516" s="2">
        <v>-11.038402</v>
      </c>
      <c r="O516" s="2">
        <v>-10.271246</v>
      </c>
      <c r="P516" s="2">
        <v>-10.656299000000001</v>
      </c>
      <c r="Q516" s="2">
        <v>-9.4923830000000002</v>
      </c>
      <c r="R516" s="2">
        <v>-10.017597</v>
      </c>
      <c r="S516" s="2">
        <v>-9.3670673000000004</v>
      </c>
      <c r="T516" s="2">
        <v>-10.120832</v>
      </c>
      <c r="U516" s="2">
        <v>-9.5151129000000001</v>
      </c>
      <c r="V516" s="2">
        <v>-9.9176722000000002</v>
      </c>
    </row>
    <row r="517" spans="2:22">
      <c r="B517" s="2">
        <v>-9.5489025000000005</v>
      </c>
      <c r="C517" s="2">
        <v>-10.901693</v>
      </c>
      <c r="D517" s="2">
        <v>-12.480822</v>
      </c>
      <c r="E517" s="2">
        <v>-13.496881</v>
      </c>
      <c r="F517" s="2">
        <v>-12.919281</v>
      </c>
      <c r="G517" s="2">
        <v>-13.236389000000001</v>
      </c>
      <c r="H517" s="2">
        <v>-13.228448</v>
      </c>
      <c r="I517" s="2">
        <v>-12.260712</v>
      </c>
      <c r="J517" s="2">
        <v>-12.302659</v>
      </c>
      <c r="K517" s="2">
        <v>-13.332916000000001</v>
      </c>
      <c r="L517" s="2">
        <v>-12.072075999999999</v>
      </c>
      <c r="M517" s="2">
        <v>-13.326794</v>
      </c>
      <c r="N517" s="2">
        <v>-12.368027</v>
      </c>
      <c r="O517" s="2">
        <v>-11.184804</v>
      </c>
      <c r="P517" s="2">
        <v>-11.64922</v>
      </c>
      <c r="Q517" s="2">
        <v>-10.360662</v>
      </c>
      <c r="R517" s="2">
        <v>-10.85605</v>
      </c>
      <c r="S517" s="2">
        <v>-10.267556000000001</v>
      </c>
      <c r="T517" s="2">
        <v>-11.019280999999999</v>
      </c>
      <c r="U517" s="2">
        <v>-10.366963</v>
      </c>
      <c r="V517" s="2">
        <v>-11.016520999999999</v>
      </c>
    </row>
    <row r="518" spans="2:22">
      <c r="B518" s="2">
        <v>-10.619115000000001</v>
      </c>
      <c r="C518" s="2">
        <v>-12.954941</v>
      </c>
      <c r="D518" s="2">
        <v>-14.481172000000001</v>
      </c>
      <c r="E518" s="2">
        <v>-15.684803</v>
      </c>
      <c r="F518" s="2">
        <v>-14.671326000000001</v>
      </c>
      <c r="G518" s="2">
        <v>-15.641266999999999</v>
      </c>
      <c r="H518" s="2">
        <v>-14.935062</v>
      </c>
      <c r="I518" s="2">
        <v>-14.029921999999999</v>
      </c>
      <c r="J518" s="2">
        <v>-13.495683</v>
      </c>
      <c r="K518" s="2">
        <v>-15.542945</v>
      </c>
      <c r="L518" s="2">
        <v>-13.757396999999999</v>
      </c>
      <c r="M518" s="2">
        <v>-15.214651999999999</v>
      </c>
      <c r="N518" s="2">
        <v>-14.431666999999999</v>
      </c>
      <c r="O518" s="2">
        <v>-12.598198</v>
      </c>
      <c r="P518" s="2">
        <v>-13.107403</v>
      </c>
      <c r="Q518" s="2">
        <v>-11.670066</v>
      </c>
      <c r="R518" s="2">
        <v>-12.042633</v>
      </c>
      <c r="S518" s="2">
        <v>-11.615837000000001</v>
      </c>
      <c r="T518" s="2">
        <v>-12.568381</v>
      </c>
      <c r="U518" s="2">
        <v>-11.784110999999999</v>
      </c>
      <c r="V518" s="2">
        <v>-12.520811999999999</v>
      </c>
    </row>
    <row r="519" spans="2:22">
      <c r="B519" s="2">
        <v>-11.616445000000001</v>
      </c>
      <c r="C519" s="2">
        <v>-14.672993999999999</v>
      </c>
      <c r="D519" s="2">
        <v>-15.714850999999999</v>
      </c>
      <c r="E519" s="2">
        <v>-17.183823</v>
      </c>
      <c r="F519" s="2">
        <v>-15.974011000000001</v>
      </c>
      <c r="G519" s="2">
        <v>-17.503941999999999</v>
      </c>
      <c r="H519" s="2">
        <v>-16.263432000000002</v>
      </c>
      <c r="I519" s="2">
        <v>-15.362582</v>
      </c>
      <c r="J519" s="2">
        <v>-14.558536</v>
      </c>
      <c r="K519" s="2">
        <v>-16.960915</v>
      </c>
      <c r="L519" s="2">
        <v>-15.163891</v>
      </c>
      <c r="M519" s="2">
        <v>-16.535928999999999</v>
      </c>
      <c r="N519" s="2">
        <v>-15.811005</v>
      </c>
      <c r="O519" s="2">
        <v>-13.657178999999999</v>
      </c>
      <c r="P519" s="2">
        <v>-14.145726</v>
      </c>
      <c r="Q519" s="2">
        <v>-12.652761</v>
      </c>
      <c r="R519" s="2">
        <v>-13.066018</v>
      </c>
      <c r="S519" s="2">
        <v>-12.585153</v>
      </c>
      <c r="T519" s="2">
        <v>-13.587078999999999</v>
      </c>
      <c r="U519" s="2">
        <v>-12.714276</v>
      </c>
      <c r="V519" s="2">
        <v>-13.457666</v>
      </c>
    </row>
    <row r="520" spans="2:22">
      <c r="B520" s="2">
        <v>-11.566072999999999</v>
      </c>
      <c r="C520" s="2">
        <v>-14.647035000000001</v>
      </c>
      <c r="D520" s="2">
        <v>-15.392664</v>
      </c>
      <c r="E520" s="2">
        <v>-16.564964</v>
      </c>
      <c r="F520" s="2">
        <v>-15.666347999999999</v>
      </c>
      <c r="G520" s="2">
        <v>-16.805979000000001</v>
      </c>
      <c r="H520" s="2">
        <v>-15.892208999999999</v>
      </c>
      <c r="I520" s="2">
        <v>-15.178991</v>
      </c>
      <c r="J520" s="2">
        <v>-14.264495</v>
      </c>
      <c r="K520" s="2">
        <v>-16.653061000000001</v>
      </c>
      <c r="L520" s="2">
        <v>-14.751348</v>
      </c>
      <c r="M520" s="2">
        <v>-16.256529</v>
      </c>
      <c r="N520" s="2">
        <v>-15.37815</v>
      </c>
      <c r="O520" s="2">
        <v>-13.300604999999999</v>
      </c>
      <c r="P520" s="2">
        <v>-13.895222</v>
      </c>
      <c r="Q520" s="2">
        <v>-12.347405999999999</v>
      </c>
      <c r="R520" s="2">
        <v>-12.900468999999999</v>
      </c>
      <c r="S520" s="2">
        <v>-12.297451000000001</v>
      </c>
      <c r="T520" s="2">
        <v>-13.356885999999999</v>
      </c>
      <c r="U520" s="2">
        <v>-12.497744000000001</v>
      </c>
      <c r="V520" s="2">
        <v>-13.127323000000001</v>
      </c>
    </row>
    <row r="521" spans="2:22">
      <c r="B521" s="2">
        <v>-10.816691</v>
      </c>
      <c r="C521" s="2">
        <v>-13.553564</v>
      </c>
      <c r="D521" s="2">
        <v>-13.306886</v>
      </c>
      <c r="E521" s="2">
        <v>-14.536258</v>
      </c>
      <c r="F521" s="2">
        <v>-13.723977</v>
      </c>
      <c r="G521" s="2">
        <v>-14.889924000000001</v>
      </c>
      <c r="H521" s="2">
        <v>-13.774221000000001</v>
      </c>
      <c r="I521" s="2">
        <v>-13.342447</v>
      </c>
      <c r="J521" s="2">
        <v>-12.606012</v>
      </c>
      <c r="K521" s="2">
        <v>-14.534228000000001</v>
      </c>
      <c r="L521" s="2">
        <v>-13.091583</v>
      </c>
      <c r="M521" s="2">
        <v>-14.202876</v>
      </c>
      <c r="N521" s="2">
        <v>-13.633998999999999</v>
      </c>
      <c r="O521" s="2">
        <v>-11.903669000000001</v>
      </c>
      <c r="P521" s="2">
        <v>-12.311299999999999</v>
      </c>
      <c r="Q521" s="2">
        <v>-11.196622</v>
      </c>
      <c r="R521" s="2">
        <v>-11.440727000000001</v>
      </c>
      <c r="S521" s="2">
        <v>-10.954146</v>
      </c>
      <c r="T521" s="2">
        <v>-11.836562000000001</v>
      </c>
      <c r="U521" s="2">
        <v>-11.081182</v>
      </c>
      <c r="V521" s="2">
        <v>-11.728085</v>
      </c>
    </row>
    <row r="522" spans="2:22">
      <c r="B522" s="2">
        <v>-10.178711</v>
      </c>
      <c r="C522" s="2">
        <v>-12.437072000000001</v>
      </c>
      <c r="D522" s="2">
        <v>-11.575728</v>
      </c>
      <c r="E522" s="2">
        <v>-12.354046</v>
      </c>
      <c r="F522" s="2">
        <v>-11.708068000000001</v>
      </c>
      <c r="G522" s="2">
        <v>-12.82254</v>
      </c>
      <c r="H522" s="2">
        <v>-11.632622</v>
      </c>
      <c r="I522" s="2">
        <v>-11.776633</v>
      </c>
      <c r="J522" s="2">
        <v>-10.6998</v>
      </c>
      <c r="K522" s="2">
        <v>-12.551531000000001</v>
      </c>
      <c r="L522" s="2">
        <v>-11.418760000000001</v>
      </c>
      <c r="M522" s="2">
        <v>-12.012019</v>
      </c>
      <c r="N522" s="2">
        <v>-12.045944</v>
      </c>
      <c r="O522" s="2">
        <v>-10.419126</v>
      </c>
      <c r="P522" s="2">
        <v>-10.700227999999999</v>
      </c>
      <c r="Q522" s="2">
        <v>-9.8113451000000005</v>
      </c>
      <c r="R522" s="2">
        <v>-9.9938231000000002</v>
      </c>
      <c r="S522" s="2">
        <v>-9.8162394000000006</v>
      </c>
      <c r="T522" s="2">
        <v>-10.378135</v>
      </c>
      <c r="U522" s="2">
        <v>-9.8567400000000003</v>
      </c>
      <c r="V522" s="2">
        <v>-10.400694</v>
      </c>
    </row>
    <row r="523" spans="2:22">
      <c r="B523" s="2">
        <v>-9.8859843999999999</v>
      </c>
      <c r="C523" s="2">
        <v>-11.477918000000001</v>
      </c>
      <c r="D523" s="2">
        <v>-10.003968</v>
      </c>
      <c r="E523" s="2">
        <v>-10.527435000000001</v>
      </c>
      <c r="F523" s="2">
        <v>-9.9273462000000006</v>
      </c>
      <c r="G523" s="2">
        <v>-10.865035000000001</v>
      </c>
      <c r="H523" s="2">
        <v>-9.7322082999999999</v>
      </c>
      <c r="I523" s="2">
        <v>-10.368444</v>
      </c>
      <c r="J523" s="2">
        <v>-9.2950993000000004</v>
      </c>
      <c r="K523" s="2">
        <v>-10.814298000000001</v>
      </c>
      <c r="L523" s="2">
        <v>-10.089513</v>
      </c>
      <c r="M523" s="2">
        <v>-10.249086</v>
      </c>
      <c r="N523" s="2">
        <v>-10.551482999999999</v>
      </c>
      <c r="O523" s="2">
        <v>-9.1438036</v>
      </c>
      <c r="P523" s="2">
        <v>-9.3571196000000008</v>
      </c>
      <c r="Q523" s="2">
        <v>-8.6951456</v>
      </c>
      <c r="R523" s="2">
        <v>-8.7606277000000006</v>
      </c>
      <c r="S523" s="2">
        <v>-8.8534717999999994</v>
      </c>
      <c r="T523" s="2">
        <v>-9.2732343999999998</v>
      </c>
      <c r="U523" s="2">
        <v>-8.8014975</v>
      </c>
      <c r="V523" s="2">
        <v>-9.3123722000000004</v>
      </c>
    </row>
    <row r="524" spans="2:22">
      <c r="B524" s="2">
        <v>-10.614834999999999</v>
      </c>
      <c r="C524" s="2">
        <v>-10.660157</v>
      </c>
      <c r="D524" s="2">
        <v>-9.1383618999999996</v>
      </c>
      <c r="E524" s="2">
        <v>-9.5019025999999993</v>
      </c>
      <c r="F524" s="2">
        <v>-9.0186709999999994</v>
      </c>
      <c r="G524" s="2">
        <v>-9.6263875999999993</v>
      </c>
      <c r="H524" s="2">
        <v>-8.7123451000000003</v>
      </c>
      <c r="I524" s="2">
        <v>-9.5750226999999999</v>
      </c>
      <c r="J524" s="2">
        <v>-8.4779462999999993</v>
      </c>
      <c r="K524" s="2">
        <v>-9.6319245999999996</v>
      </c>
      <c r="L524" s="2">
        <v>-9.3380156000000003</v>
      </c>
      <c r="M524" s="2">
        <v>-9.1160029999999992</v>
      </c>
      <c r="N524" s="2">
        <v>-9.8292626999999992</v>
      </c>
      <c r="O524" s="2">
        <v>-8.5383244000000005</v>
      </c>
      <c r="P524" s="2">
        <v>-8.7181443999999999</v>
      </c>
      <c r="Q524" s="2">
        <v>-8.3621092000000008</v>
      </c>
      <c r="R524" s="2">
        <v>-8.2070188999999996</v>
      </c>
      <c r="S524" s="2">
        <v>-8.4744510999999996</v>
      </c>
      <c r="T524" s="2">
        <v>-8.6729403000000005</v>
      </c>
      <c r="U524" s="2">
        <v>-8.3228311999999995</v>
      </c>
      <c r="V524" s="2">
        <v>-8.8094129999999993</v>
      </c>
    </row>
    <row r="525" spans="2:22">
      <c r="B525" s="2">
        <v>-11.566132</v>
      </c>
      <c r="C525" s="2">
        <v>-10.110250000000001</v>
      </c>
      <c r="D525" s="2">
        <v>-8.8907279999999993</v>
      </c>
      <c r="E525" s="2">
        <v>-9.0176114999999992</v>
      </c>
      <c r="F525" s="2">
        <v>-8.6508198000000007</v>
      </c>
      <c r="G525" s="2">
        <v>-8.9920206</v>
      </c>
      <c r="H525" s="2">
        <v>-8.2111701999999998</v>
      </c>
      <c r="I525" s="2">
        <v>-9.2239903999999999</v>
      </c>
      <c r="J525" s="2">
        <v>-8.2104254000000001</v>
      </c>
      <c r="K525" s="2">
        <v>-9.0558949000000002</v>
      </c>
      <c r="L525" s="2">
        <v>-9.0368461999999994</v>
      </c>
      <c r="M525" s="2">
        <v>-8.5996170000000003</v>
      </c>
      <c r="N525" s="2">
        <v>-9.4284181999999994</v>
      </c>
      <c r="O525" s="2">
        <v>-8.5155268</v>
      </c>
      <c r="P525" s="2">
        <v>-8.5328455000000005</v>
      </c>
      <c r="Q525" s="2">
        <v>-8.4703464999999998</v>
      </c>
      <c r="R525" s="2">
        <v>-8.1794376</v>
      </c>
      <c r="S525" s="2">
        <v>-8.6315536000000002</v>
      </c>
      <c r="T525" s="2">
        <v>-8.7281179000000009</v>
      </c>
      <c r="U525" s="2">
        <v>-8.3994446000000007</v>
      </c>
      <c r="V525" s="2">
        <v>-8.9293908999999996</v>
      </c>
    </row>
    <row r="526" spans="2:22">
      <c r="B526" s="2">
        <v>-11.743046</v>
      </c>
      <c r="C526" s="2">
        <v>-10.123696000000001</v>
      </c>
      <c r="D526" s="2">
        <v>-9.3884068000000003</v>
      </c>
      <c r="E526" s="2">
        <v>-9.1254472999999994</v>
      </c>
      <c r="F526" s="2">
        <v>-8.8625526000000008</v>
      </c>
      <c r="G526" s="2">
        <v>-8.9744396000000002</v>
      </c>
      <c r="H526" s="2">
        <v>-8.4361019000000006</v>
      </c>
      <c r="I526" s="2">
        <v>-9.4958925000000001</v>
      </c>
      <c r="J526" s="2">
        <v>-8.6103238999999991</v>
      </c>
      <c r="K526" s="2">
        <v>-9.1490048999999996</v>
      </c>
      <c r="L526" s="2">
        <v>-9.3947705999999993</v>
      </c>
      <c r="M526" s="2">
        <v>-8.6830491999999992</v>
      </c>
      <c r="N526" s="2">
        <v>-9.7255763999999996</v>
      </c>
      <c r="O526" s="2">
        <v>-9.0778979999999994</v>
      </c>
      <c r="P526" s="2">
        <v>-8.9508457000000003</v>
      </c>
      <c r="Q526" s="2">
        <v>-9.1865549000000009</v>
      </c>
      <c r="R526" s="2">
        <v>-8.7575836000000002</v>
      </c>
      <c r="S526" s="2">
        <v>-9.4863681999999994</v>
      </c>
      <c r="T526" s="2">
        <v>-9.2649860000000004</v>
      </c>
      <c r="U526" s="2">
        <v>-9.0983409999999996</v>
      </c>
      <c r="V526" s="2">
        <v>-9.6176022999999997</v>
      </c>
    </row>
    <row r="527" spans="2:22">
      <c r="B527" s="2">
        <v>-11.485573</v>
      </c>
      <c r="C527" s="2">
        <v>-10.605152</v>
      </c>
      <c r="D527" s="2">
        <v>-10.215471000000001</v>
      </c>
      <c r="E527" s="2">
        <v>-9.6599655000000002</v>
      </c>
      <c r="F527" s="2">
        <v>-9.5935811999999991</v>
      </c>
      <c r="G527" s="2">
        <v>-9.5010586000000004</v>
      </c>
      <c r="H527" s="2">
        <v>-9.1179047000000004</v>
      </c>
      <c r="I527" s="2">
        <v>-10.330333</v>
      </c>
      <c r="J527" s="2">
        <v>-9.4554805999999996</v>
      </c>
      <c r="K527" s="2">
        <v>-9.7232675999999998</v>
      </c>
      <c r="L527" s="2">
        <v>-10.208894000000001</v>
      </c>
      <c r="M527" s="2">
        <v>-9.2692832999999997</v>
      </c>
      <c r="N527" s="2">
        <v>-10.458458</v>
      </c>
      <c r="O527" s="2">
        <v>-10.124703999999999</v>
      </c>
      <c r="P527" s="2">
        <v>-10.000253000000001</v>
      </c>
      <c r="Q527" s="2">
        <v>-10.493223</v>
      </c>
      <c r="R527" s="2">
        <v>-9.8266477999999999</v>
      </c>
      <c r="S527" s="2">
        <v>-10.867467</v>
      </c>
      <c r="T527" s="2">
        <v>-10.376943000000001</v>
      </c>
      <c r="U527" s="2">
        <v>-10.274858</v>
      </c>
      <c r="V527" s="2">
        <v>-10.801928999999999</v>
      </c>
    </row>
    <row r="528" spans="2:22">
      <c r="B528" s="2">
        <v>-12.454037</v>
      </c>
      <c r="C528" s="2">
        <v>-12.141538000000001</v>
      </c>
      <c r="D528" s="2">
        <v>-12.048026999999999</v>
      </c>
      <c r="E528" s="2">
        <v>-11.122077000000001</v>
      </c>
      <c r="F528" s="2">
        <v>-11.296726</v>
      </c>
      <c r="G528" s="2">
        <v>-10.948974</v>
      </c>
      <c r="H528" s="2">
        <v>-10.848044</v>
      </c>
      <c r="I528" s="2">
        <v>-11.991199</v>
      </c>
      <c r="J528" s="2">
        <v>-11.340805</v>
      </c>
      <c r="K528" s="2">
        <v>-11.16127</v>
      </c>
      <c r="L528" s="2">
        <v>-11.958697000000001</v>
      </c>
      <c r="M528" s="2">
        <v>-10.803823</v>
      </c>
      <c r="N528" s="2">
        <v>-12.189492</v>
      </c>
      <c r="O528" s="2">
        <v>-12.276439</v>
      </c>
      <c r="P528" s="2">
        <v>-11.940911</v>
      </c>
      <c r="Q528" s="2">
        <v>-12.874722</v>
      </c>
      <c r="R528" s="2">
        <v>-11.921775999999999</v>
      </c>
      <c r="S528" s="2">
        <v>-13.421321000000001</v>
      </c>
      <c r="T528" s="2">
        <v>-12.568668000000001</v>
      </c>
      <c r="U528" s="2">
        <v>-12.601108</v>
      </c>
      <c r="V528" s="2">
        <v>-13.227221999999999</v>
      </c>
    </row>
    <row r="529" spans="2:22">
      <c r="B529" s="2">
        <v>-14.540188000000001</v>
      </c>
      <c r="C529" s="2">
        <v>-14.053974999999999</v>
      </c>
      <c r="D529" s="2">
        <v>-14.192532999999999</v>
      </c>
      <c r="E529" s="2">
        <v>-12.821737000000001</v>
      </c>
      <c r="F529" s="2">
        <v>-13.218108000000001</v>
      </c>
      <c r="G529" s="2">
        <v>-12.7209</v>
      </c>
      <c r="H529" s="2">
        <v>-12.609487</v>
      </c>
      <c r="I529" s="2">
        <v>-14.055198000000001</v>
      </c>
      <c r="J529" s="2">
        <v>-13.221145</v>
      </c>
      <c r="K529" s="2">
        <v>-12.962873</v>
      </c>
      <c r="L529" s="2">
        <v>-14.050382000000001</v>
      </c>
      <c r="M529" s="2">
        <v>-12.505644</v>
      </c>
      <c r="N529" s="2">
        <v>-14.333776</v>
      </c>
      <c r="O529" s="2">
        <v>-14.509524000000001</v>
      </c>
      <c r="P529" s="2">
        <v>-14.045214</v>
      </c>
      <c r="Q529" s="2">
        <v>-15.372318999999999</v>
      </c>
      <c r="R529" s="2">
        <v>-13.955586</v>
      </c>
      <c r="S529" s="2">
        <v>-16.07321</v>
      </c>
      <c r="T529" s="2">
        <v>-14.832822999999999</v>
      </c>
      <c r="U529" s="2">
        <v>-14.78753</v>
      </c>
      <c r="V529" s="2">
        <v>-15.708069999999999</v>
      </c>
    </row>
    <row r="530" spans="2:22">
      <c r="B530" s="2">
        <v>-15.714714000000001</v>
      </c>
      <c r="C530" s="2">
        <v>-15.104742999999999</v>
      </c>
      <c r="D530" s="2">
        <v>-14.993715</v>
      </c>
      <c r="E530" s="2">
        <v>-13.48964</v>
      </c>
      <c r="F530" s="2">
        <v>-13.806009</v>
      </c>
      <c r="G530" s="2">
        <v>-13.418206</v>
      </c>
      <c r="H530" s="2">
        <v>-13.091132999999999</v>
      </c>
      <c r="I530" s="2">
        <v>-14.991306</v>
      </c>
      <c r="J530" s="2">
        <v>-13.743245999999999</v>
      </c>
      <c r="K530" s="2">
        <v>-13.654921999999999</v>
      </c>
      <c r="L530" s="2">
        <v>-14.695114999999999</v>
      </c>
      <c r="M530" s="2">
        <v>-13.154909</v>
      </c>
      <c r="N530" s="2">
        <v>-15.158339</v>
      </c>
      <c r="O530" s="2">
        <v>-14.69183</v>
      </c>
      <c r="P530" s="2">
        <v>-14.437536</v>
      </c>
      <c r="Q530" s="2">
        <v>-15.323528</v>
      </c>
      <c r="R530" s="2">
        <v>-14.124126</v>
      </c>
      <c r="S530" s="2">
        <v>-16.035698</v>
      </c>
      <c r="T530" s="2">
        <v>-15.370958</v>
      </c>
      <c r="U530" s="2">
        <v>-14.950462</v>
      </c>
      <c r="V530" s="2">
        <v>-16.182939999999999</v>
      </c>
    </row>
    <row r="531" spans="2:22">
      <c r="B531" s="2">
        <v>-13.238340000000001</v>
      </c>
      <c r="C531" s="2">
        <v>-12.784801</v>
      </c>
      <c r="D531" s="2">
        <v>-12.557486000000001</v>
      </c>
      <c r="E531" s="2">
        <v>-11.486522000000001</v>
      </c>
      <c r="F531" s="2">
        <v>-11.699733999999999</v>
      </c>
      <c r="G531" s="2">
        <v>-11.402640999999999</v>
      </c>
      <c r="H531" s="2">
        <v>-11.191338999999999</v>
      </c>
      <c r="I531" s="2">
        <v>-12.567659000000001</v>
      </c>
      <c r="J531" s="2">
        <v>-11.605824</v>
      </c>
      <c r="K531" s="2">
        <v>-11.720275000000001</v>
      </c>
      <c r="L531" s="2">
        <v>-12.317119</v>
      </c>
      <c r="M531" s="2">
        <v>-11.064057999999999</v>
      </c>
      <c r="N531" s="2">
        <v>-12.732452</v>
      </c>
      <c r="O531" s="2">
        <v>-12.369365</v>
      </c>
      <c r="P531" s="2">
        <v>-12.236846999999999</v>
      </c>
      <c r="Q531" s="2">
        <v>-12.784041</v>
      </c>
      <c r="R531" s="2">
        <v>-11.865871</v>
      </c>
      <c r="S531" s="2">
        <v>-13.229771</v>
      </c>
      <c r="T531" s="2">
        <v>-12.800668</v>
      </c>
      <c r="U531" s="2">
        <v>-12.39729</v>
      </c>
      <c r="V531" s="2">
        <v>-13.182444</v>
      </c>
    </row>
    <row r="532" spans="2:22">
      <c r="B532" s="2">
        <v>-10.038835000000001</v>
      </c>
      <c r="C532" s="2">
        <v>-9.7705459999999995</v>
      </c>
      <c r="D532" s="2">
        <v>-9.9147902000000006</v>
      </c>
      <c r="E532" s="2">
        <v>-9.1443700999999997</v>
      </c>
      <c r="F532" s="2">
        <v>-9.3448724999999992</v>
      </c>
      <c r="G532" s="2">
        <v>-9.0993290000000009</v>
      </c>
      <c r="H532" s="2">
        <v>-8.9746427999999998</v>
      </c>
      <c r="I532" s="2">
        <v>-9.8370637999999992</v>
      </c>
      <c r="J532" s="2">
        <v>-9.3752995000000006</v>
      </c>
      <c r="K532" s="2">
        <v>-9.2014980000000008</v>
      </c>
      <c r="L532" s="2">
        <v>-9.7866716</v>
      </c>
      <c r="M532" s="2">
        <v>-8.8160238</v>
      </c>
      <c r="N532" s="2">
        <v>-9.9639863999999996</v>
      </c>
      <c r="O532" s="2">
        <v>-9.9941597000000009</v>
      </c>
      <c r="P532" s="2">
        <v>-9.7442694000000003</v>
      </c>
      <c r="Q532" s="2">
        <v>-10.386775</v>
      </c>
      <c r="R532" s="2">
        <v>-9.7475041999999998</v>
      </c>
      <c r="S532" s="2">
        <v>-10.740314</v>
      </c>
      <c r="T532" s="2">
        <v>-10.280690999999999</v>
      </c>
      <c r="U532" s="2">
        <v>-10.101303</v>
      </c>
      <c r="V532" s="2">
        <v>-10.620151999999999</v>
      </c>
    </row>
    <row r="533" spans="2:22">
      <c r="B533" s="2">
        <v>-8.2691993999999998</v>
      </c>
      <c r="C533" s="2">
        <v>-7.9563265000000003</v>
      </c>
      <c r="D533" s="2">
        <v>-8.4093189000000006</v>
      </c>
      <c r="E533" s="2">
        <v>-7.8091302000000002</v>
      </c>
      <c r="F533" s="2">
        <v>-7.9902348999999999</v>
      </c>
      <c r="G533" s="2">
        <v>-7.7479186000000002</v>
      </c>
      <c r="H533" s="2">
        <v>-7.7465506</v>
      </c>
      <c r="I533" s="2">
        <v>-8.2569447</v>
      </c>
      <c r="J533" s="2">
        <v>-8.1154308000000004</v>
      </c>
      <c r="K533" s="2">
        <v>-7.7523165000000001</v>
      </c>
      <c r="L533" s="2">
        <v>-8.3443831999999993</v>
      </c>
      <c r="M533" s="2">
        <v>-7.5783605999999999</v>
      </c>
      <c r="N533" s="2">
        <v>-8.3680897000000005</v>
      </c>
      <c r="O533" s="2">
        <v>-8.6616582999999991</v>
      </c>
      <c r="P533" s="2">
        <v>-8.4435005000000007</v>
      </c>
      <c r="Q533" s="2">
        <v>-9.0912933000000002</v>
      </c>
      <c r="R533" s="2">
        <v>-8.5679902999999999</v>
      </c>
      <c r="S533" s="2">
        <v>-9.3429546000000006</v>
      </c>
      <c r="T533" s="2">
        <v>-8.8712281999999991</v>
      </c>
      <c r="U533" s="2">
        <v>-8.8147821000000004</v>
      </c>
      <c r="V533" s="2">
        <v>-9.1714772999999994</v>
      </c>
    </row>
    <row r="534" spans="2:22">
      <c r="B534" s="2">
        <v>-7.1229987000000001</v>
      </c>
      <c r="C534" s="2">
        <v>-6.6608366999999999</v>
      </c>
      <c r="D534" s="2">
        <v>-7.3363465999999997</v>
      </c>
      <c r="E534" s="2">
        <v>-6.8589586999999996</v>
      </c>
      <c r="F534" s="2">
        <v>-7.1219206000000002</v>
      </c>
      <c r="G534" s="2">
        <v>-6.8075251999999997</v>
      </c>
      <c r="H534" s="2">
        <v>-7.0050378000000002</v>
      </c>
      <c r="I534" s="2">
        <v>-7.1860013</v>
      </c>
      <c r="J534" s="2">
        <v>-7.3105335</v>
      </c>
      <c r="K534" s="2">
        <v>-6.7478198999999996</v>
      </c>
      <c r="L534" s="2">
        <v>-7.3491898000000004</v>
      </c>
      <c r="M534" s="2">
        <v>-6.7834386999999996</v>
      </c>
      <c r="N534" s="2">
        <v>-7.2566914999999996</v>
      </c>
      <c r="O534" s="2">
        <v>-7.7936258</v>
      </c>
      <c r="P534" s="2">
        <v>-7.5834270000000004</v>
      </c>
      <c r="Q534" s="2">
        <v>-8.3399733999999999</v>
      </c>
      <c r="R534" s="2">
        <v>-7.7783527000000001</v>
      </c>
      <c r="S534" s="2">
        <v>-8.4602804000000003</v>
      </c>
      <c r="T534" s="2">
        <v>-7.8879241999999996</v>
      </c>
      <c r="U534" s="2">
        <v>-8.0644541000000007</v>
      </c>
      <c r="V534" s="2">
        <v>-8.2140684000000004</v>
      </c>
    </row>
    <row r="535" spans="2:22">
      <c r="B535" s="2">
        <v>-6.8979629999999998</v>
      </c>
      <c r="C535" s="2">
        <v>-6.2759089000000001</v>
      </c>
      <c r="D535" s="2">
        <v>-7.1063761999999997</v>
      </c>
      <c r="E535" s="2">
        <v>-6.7992186999999999</v>
      </c>
      <c r="F535" s="2">
        <v>-7.1129508000000001</v>
      </c>
      <c r="G535" s="2">
        <v>-6.8095664999999999</v>
      </c>
      <c r="H535" s="2">
        <v>-7.0491099000000004</v>
      </c>
      <c r="I535" s="2">
        <v>-6.9264726999999997</v>
      </c>
      <c r="J535" s="2">
        <v>-7.3182410999999998</v>
      </c>
      <c r="K535" s="2">
        <v>-6.6341925000000002</v>
      </c>
      <c r="L535" s="2">
        <v>-7.1879515999999999</v>
      </c>
      <c r="M535" s="2">
        <v>-6.6679845000000002</v>
      </c>
      <c r="N535" s="2">
        <v>-7.0604835000000001</v>
      </c>
      <c r="O535" s="2">
        <v>-7.7198048000000004</v>
      </c>
      <c r="P535" s="2">
        <v>-7.5431303999999999</v>
      </c>
      <c r="Q535" s="2">
        <v>-8.2542171</v>
      </c>
      <c r="R535" s="2">
        <v>-7.8776212000000001</v>
      </c>
      <c r="S535" s="2">
        <v>-8.3979282000000008</v>
      </c>
      <c r="T535" s="2">
        <v>-7.8428316000000002</v>
      </c>
      <c r="U535" s="2">
        <v>-8.092803</v>
      </c>
      <c r="V535" s="2">
        <v>-8.1443557999999996</v>
      </c>
    </row>
    <row r="536" spans="2:22">
      <c r="B536" s="2">
        <v>-7.0730428999999999</v>
      </c>
      <c r="C536" s="2">
        <v>-6.4784101999999999</v>
      </c>
      <c r="D536" s="2">
        <v>-7.5391364000000003</v>
      </c>
      <c r="E536" s="2">
        <v>-7.3373803999999998</v>
      </c>
      <c r="F536" s="2">
        <v>-7.6967052999999996</v>
      </c>
      <c r="G536" s="2">
        <v>-7.3060349999999996</v>
      </c>
      <c r="H536" s="2">
        <v>-7.7475972000000004</v>
      </c>
      <c r="I536" s="2">
        <v>-7.3813658000000002</v>
      </c>
      <c r="J536" s="2">
        <v>-7.9311737999999998</v>
      </c>
      <c r="K536" s="2">
        <v>-7.1177143999999997</v>
      </c>
      <c r="L536" s="2">
        <v>-7.7204885000000001</v>
      </c>
      <c r="M536" s="2">
        <v>-7.3691864000000002</v>
      </c>
      <c r="N536" s="2">
        <v>-7.4438342999999998</v>
      </c>
      <c r="O536" s="2">
        <v>-8.3743190999999992</v>
      </c>
      <c r="P536" s="2">
        <v>-8.1642437000000001</v>
      </c>
      <c r="Q536" s="2">
        <v>-8.9375610000000005</v>
      </c>
      <c r="R536" s="2">
        <v>-8.5829877999999997</v>
      </c>
      <c r="S536" s="2">
        <v>-8.9587544999999995</v>
      </c>
      <c r="T536" s="2">
        <v>-8.3608866000000006</v>
      </c>
      <c r="U536" s="2">
        <v>-8.7511492000000004</v>
      </c>
      <c r="V536" s="2">
        <v>-8.6155109000000003</v>
      </c>
    </row>
    <row r="537" spans="2:22">
      <c r="B537" s="2">
        <v>-7.5264081999999997</v>
      </c>
      <c r="C537" s="2">
        <v>-7.3944258999999999</v>
      </c>
      <c r="D537" s="2">
        <v>-8.4570340999999996</v>
      </c>
      <c r="E537" s="2">
        <v>-8.4635219999999993</v>
      </c>
      <c r="F537" s="2">
        <v>-8.8282699999999998</v>
      </c>
      <c r="G537" s="2">
        <v>-8.4723205999999998</v>
      </c>
      <c r="H537" s="2">
        <v>-9.0052462000000002</v>
      </c>
      <c r="I537" s="2">
        <v>-8.3726310999999995</v>
      </c>
      <c r="J537" s="2">
        <v>-9.0849600000000006</v>
      </c>
      <c r="K537" s="2">
        <v>-8.1502265999999999</v>
      </c>
      <c r="L537" s="2">
        <v>-8.7179947000000002</v>
      </c>
      <c r="M537" s="2">
        <v>-8.5393685999999995</v>
      </c>
      <c r="N537" s="2">
        <v>-8.3532428999999997</v>
      </c>
      <c r="O537" s="2">
        <v>-9.5536536999999999</v>
      </c>
      <c r="P537" s="2">
        <v>-9.3023596000000008</v>
      </c>
      <c r="Q537" s="2">
        <v>-10.027466</v>
      </c>
      <c r="R537" s="2">
        <v>-9.8799180999999994</v>
      </c>
      <c r="S537" s="2">
        <v>-10.0794</v>
      </c>
      <c r="T537" s="2">
        <v>-9.4600925</v>
      </c>
      <c r="U537" s="2">
        <v>-9.9846810999999995</v>
      </c>
      <c r="V537" s="2">
        <v>-9.6778668999999997</v>
      </c>
    </row>
    <row r="538" spans="2:22">
      <c r="B538" s="2">
        <v>-8.7145413999999999</v>
      </c>
      <c r="C538" s="2">
        <v>-9.1284819000000006</v>
      </c>
      <c r="D538" s="2">
        <v>-10.346333</v>
      </c>
      <c r="E538" s="2">
        <v>-10.479537000000001</v>
      </c>
      <c r="F538" s="2">
        <v>-10.793443</v>
      </c>
      <c r="G538" s="2">
        <v>-10.434475000000001</v>
      </c>
      <c r="H538" s="2">
        <v>-11.226794999999999</v>
      </c>
      <c r="I538" s="2">
        <v>-10.204127</v>
      </c>
      <c r="J538" s="2">
        <v>-11.206132999999999</v>
      </c>
      <c r="K538" s="2">
        <v>-10.116059999999999</v>
      </c>
      <c r="L538" s="2">
        <v>-10.683365</v>
      </c>
      <c r="M538" s="2">
        <v>-10.694132</v>
      </c>
      <c r="N538" s="2">
        <v>-10.223125</v>
      </c>
      <c r="O538" s="2">
        <v>-11.722645</v>
      </c>
      <c r="P538" s="2">
        <v>-11.467321999999999</v>
      </c>
      <c r="Q538" s="2">
        <v>-12.179783</v>
      </c>
      <c r="R538" s="2">
        <v>-12.230092000000001</v>
      </c>
      <c r="S538" s="2">
        <v>-12.057826</v>
      </c>
      <c r="T538" s="2">
        <v>-11.413105</v>
      </c>
      <c r="U538" s="2">
        <v>-12.220034999999999</v>
      </c>
      <c r="V538" s="2">
        <v>-11.700139999999999</v>
      </c>
    </row>
    <row r="539" spans="2:22">
      <c r="B539" s="2">
        <v>-10.767718</v>
      </c>
      <c r="C539" s="2">
        <v>-11.880944</v>
      </c>
      <c r="D539" s="2">
        <v>-13.129270999999999</v>
      </c>
      <c r="E539" s="2">
        <v>-13.52971</v>
      </c>
      <c r="F539" s="2">
        <v>-14.042583</v>
      </c>
      <c r="G539" s="2">
        <v>-13.449749000000001</v>
      </c>
      <c r="H539" s="2">
        <v>-14.596564000000001</v>
      </c>
      <c r="I539" s="2">
        <v>-12.985144</v>
      </c>
      <c r="J539" s="2">
        <v>-14.560404</v>
      </c>
      <c r="K539" s="2">
        <v>-12.960321</v>
      </c>
      <c r="L539" s="2">
        <v>-13.707646</v>
      </c>
      <c r="M539" s="2">
        <v>-13.938715999999999</v>
      </c>
      <c r="N539" s="2">
        <v>-13.128031</v>
      </c>
      <c r="O539" s="2">
        <v>-15.283954</v>
      </c>
      <c r="P539" s="2">
        <v>-14.958009000000001</v>
      </c>
      <c r="Q539" s="2">
        <v>-15.796061999999999</v>
      </c>
      <c r="R539" s="2">
        <v>-16.155355</v>
      </c>
      <c r="S539" s="2">
        <v>-15.691124</v>
      </c>
      <c r="T539" s="2">
        <v>-14.837522999999999</v>
      </c>
      <c r="U539" s="2">
        <v>-16.126425000000001</v>
      </c>
      <c r="V539" s="2">
        <v>-15.210031000000001</v>
      </c>
    </row>
    <row r="540" spans="2:22">
      <c r="B540" s="2">
        <v>-11.571223</v>
      </c>
      <c r="C540" s="2">
        <v>-12.761974</v>
      </c>
      <c r="D540" s="2">
        <v>-14.444413000000001</v>
      </c>
      <c r="E540" s="2">
        <v>-14.716488999999999</v>
      </c>
      <c r="F540" s="2">
        <v>-15.389101</v>
      </c>
      <c r="G540" s="2">
        <v>-14.653741</v>
      </c>
      <c r="H540" s="2">
        <v>-15.925909000000001</v>
      </c>
      <c r="I540" s="2">
        <v>-14.373459</v>
      </c>
      <c r="J540" s="2">
        <v>-16.039431</v>
      </c>
      <c r="K540" s="2">
        <v>-13.934867000000001</v>
      </c>
      <c r="L540" s="2">
        <v>-15.234866999999999</v>
      </c>
      <c r="M540" s="2">
        <v>-14.913675</v>
      </c>
      <c r="N540" s="2">
        <v>-14.424268</v>
      </c>
      <c r="O540" s="2">
        <v>-17.267707999999999</v>
      </c>
      <c r="P540" s="2">
        <v>-16.751671000000002</v>
      </c>
      <c r="Q540" s="2">
        <v>-18.711614999999998</v>
      </c>
      <c r="R540" s="2">
        <v>-18.382466999999998</v>
      </c>
      <c r="S540" s="2">
        <v>-18.410547000000001</v>
      </c>
      <c r="T540" s="2">
        <v>-17.028836999999999</v>
      </c>
      <c r="U540" s="2">
        <v>-18.529337000000002</v>
      </c>
      <c r="V540" s="2">
        <v>-17.812294000000001</v>
      </c>
    </row>
    <row r="541" spans="2:22">
      <c r="B541" s="2">
        <v>-10.029979000000001</v>
      </c>
      <c r="C541" s="2">
        <v>-10.971627</v>
      </c>
      <c r="D541" s="2">
        <v>-12.320831</v>
      </c>
      <c r="E541" s="2">
        <v>-12.420206</v>
      </c>
      <c r="F541" s="2">
        <v>-12.926288</v>
      </c>
      <c r="G541" s="2">
        <v>-12.381354</v>
      </c>
      <c r="H541" s="2">
        <v>-13.382623000000001</v>
      </c>
      <c r="I541" s="2">
        <v>-12.242198999999999</v>
      </c>
      <c r="J541" s="2">
        <v>-13.485472</v>
      </c>
      <c r="K541" s="2">
        <v>-11.842529000000001</v>
      </c>
      <c r="L541" s="2">
        <v>-12.906184</v>
      </c>
      <c r="M541" s="2">
        <v>-12.473841999999999</v>
      </c>
      <c r="N541" s="2">
        <v>-12.471887000000001</v>
      </c>
      <c r="O541" s="2">
        <v>-14.560219</v>
      </c>
      <c r="P541" s="2">
        <v>-14.079618</v>
      </c>
      <c r="Q541" s="2">
        <v>-15.61903</v>
      </c>
      <c r="R541" s="2">
        <v>-15.104156</v>
      </c>
      <c r="S541" s="2">
        <v>-15.800566999999999</v>
      </c>
      <c r="T541" s="2">
        <v>-14.334894</v>
      </c>
      <c r="U541" s="2">
        <v>-15.331004999999999</v>
      </c>
      <c r="V541" s="2">
        <v>-15.165418000000001</v>
      </c>
    </row>
    <row r="542" spans="2:22">
      <c r="B542" s="2">
        <v>-8.2534265999999992</v>
      </c>
      <c r="C542" s="2">
        <v>-9.1869364000000004</v>
      </c>
      <c r="D542" s="2">
        <v>-9.9391613000000003</v>
      </c>
      <c r="E542" s="2">
        <v>-10.167678</v>
      </c>
      <c r="F542" s="2">
        <v>-10.546829000000001</v>
      </c>
      <c r="G542" s="2">
        <v>-10.161550999999999</v>
      </c>
      <c r="H542" s="2">
        <v>-10.883939</v>
      </c>
      <c r="I542" s="2">
        <v>-10.005931</v>
      </c>
      <c r="J542" s="2">
        <v>-10.88894</v>
      </c>
      <c r="K542" s="2">
        <v>-9.7290563999999993</v>
      </c>
      <c r="L542" s="2">
        <v>-10.461588000000001</v>
      </c>
      <c r="M542" s="2">
        <v>-10.34313</v>
      </c>
      <c r="N542" s="2">
        <v>-10.126863999999999</v>
      </c>
      <c r="O542" s="2">
        <v>-11.586107</v>
      </c>
      <c r="P542" s="2">
        <v>-11.336537999999999</v>
      </c>
      <c r="Q542" s="2">
        <v>-12.340828</v>
      </c>
      <c r="R542" s="2">
        <v>-12.067857</v>
      </c>
      <c r="S542" s="2">
        <v>-12.282026999999999</v>
      </c>
      <c r="T542" s="2">
        <v>-11.439012999999999</v>
      </c>
      <c r="U542" s="2">
        <v>-12.154484999999999</v>
      </c>
      <c r="V542" s="2">
        <v>-11.940042999999999</v>
      </c>
    </row>
    <row r="543" spans="2:22">
      <c r="B543" s="2">
        <v>-7.2055755000000001</v>
      </c>
      <c r="C543" s="2">
        <v>-8.3755655000000004</v>
      </c>
      <c r="D543" s="2">
        <v>-8.4498615000000008</v>
      </c>
      <c r="E543" s="2">
        <v>-8.8280373000000001</v>
      </c>
      <c r="F543" s="2">
        <v>-9.0904206999999992</v>
      </c>
      <c r="G543" s="2">
        <v>-8.9444704000000002</v>
      </c>
      <c r="H543" s="2">
        <v>-9.4706202000000008</v>
      </c>
      <c r="I543" s="2">
        <v>-8.6269931999999994</v>
      </c>
      <c r="J543" s="2">
        <v>-9.3494387000000003</v>
      </c>
      <c r="K543" s="2">
        <v>-8.6245078999999993</v>
      </c>
      <c r="L543" s="2">
        <v>-8.9504728</v>
      </c>
      <c r="M543" s="2">
        <v>-9.1734524000000004</v>
      </c>
      <c r="N543" s="2">
        <v>-8.6743193000000005</v>
      </c>
      <c r="O543" s="2">
        <v>-9.8490009000000001</v>
      </c>
      <c r="P543" s="2">
        <v>-9.6528586999999995</v>
      </c>
      <c r="Q543" s="2">
        <v>-10.198480999999999</v>
      </c>
      <c r="R543" s="2">
        <v>-10.229411000000001</v>
      </c>
      <c r="S543" s="2">
        <v>-10.193803000000001</v>
      </c>
      <c r="T543" s="2">
        <v>-9.5768126999999996</v>
      </c>
      <c r="U543" s="2">
        <v>-10.28157</v>
      </c>
      <c r="V543" s="2">
        <v>-9.9843463999999997</v>
      </c>
    </row>
    <row r="544" spans="2:22">
      <c r="B544" s="2">
        <v>-7.1698151000000001</v>
      </c>
      <c r="C544" s="2">
        <v>-8.4271498000000005</v>
      </c>
      <c r="D544" s="2">
        <v>-7.9058342000000001</v>
      </c>
      <c r="E544" s="2">
        <v>-8.432518</v>
      </c>
      <c r="F544" s="2">
        <v>-8.5163335999999994</v>
      </c>
      <c r="G544" s="2">
        <v>-8.5821819000000001</v>
      </c>
      <c r="H544" s="2">
        <v>-8.9278917</v>
      </c>
      <c r="I544" s="2">
        <v>-8.2084007000000003</v>
      </c>
      <c r="J544" s="2">
        <v>-8.7496785999999993</v>
      </c>
      <c r="K544" s="2">
        <v>-8.2789029999999997</v>
      </c>
      <c r="L544" s="2">
        <v>-8.3627929999999999</v>
      </c>
      <c r="M544" s="2">
        <v>-8.8726654000000007</v>
      </c>
      <c r="N544" s="2">
        <v>-8.1173810999999993</v>
      </c>
      <c r="O544" s="2">
        <v>-9.0384674</v>
      </c>
      <c r="P544" s="2">
        <v>-8.9325723999999997</v>
      </c>
      <c r="Q544" s="2">
        <v>-9.1364193</v>
      </c>
      <c r="R544" s="2">
        <v>-9.3901138</v>
      </c>
      <c r="S544" s="2">
        <v>-9.1451110999999994</v>
      </c>
      <c r="T544" s="2">
        <v>-8.7385397000000005</v>
      </c>
      <c r="U544" s="2">
        <v>-9.3695841000000009</v>
      </c>
      <c r="V544" s="2">
        <v>-9.0438794999999992</v>
      </c>
    </row>
    <row r="545" spans="2:22">
      <c r="B545" s="2">
        <v>-7.9493441999999996</v>
      </c>
      <c r="C545" s="2">
        <v>-9.0789899999999992</v>
      </c>
      <c r="D545" s="2">
        <v>-8.0145540000000004</v>
      </c>
      <c r="E545" s="2">
        <v>-8.6882695999999999</v>
      </c>
      <c r="F545" s="2">
        <v>-8.5763730999999996</v>
      </c>
      <c r="G545" s="2">
        <v>-8.8197851000000007</v>
      </c>
      <c r="H545" s="2">
        <v>-8.9962920999999998</v>
      </c>
      <c r="I545" s="2">
        <v>-8.3108129999999996</v>
      </c>
      <c r="J545" s="2">
        <v>-8.7337208000000004</v>
      </c>
      <c r="K545" s="2">
        <v>-8.5529261000000005</v>
      </c>
      <c r="L545" s="2">
        <v>-8.4170522999999999</v>
      </c>
      <c r="M545" s="2">
        <v>-9.0903168000000001</v>
      </c>
      <c r="N545" s="2">
        <v>-8.2000980000000006</v>
      </c>
      <c r="O545" s="2">
        <v>-8.8108444000000006</v>
      </c>
      <c r="P545" s="2">
        <v>-8.8823328000000004</v>
      </c>
      <c r="Q545" s="2">
        <v>-8.6877984999999995</v>
      </c>
      <c r="R545" s="2">
        <v>-9.1022177000000006</v>
      </c>
      <c r="S545" s="2">
        <v>-8.6720915000000005</v>
      </c>
      <c r="T545" s="2">
        <v>-8.4663935000000006</v>
      </c>
      <c r="U545" s="2">
        <v>-8.9725789999999996</v>
      </c>
      <c r="V545" s="2">
        <v>-8.6504926999999991</v>
      </c>
    </row>
    <row r="546" spans="2:22">
      <c r="B546" s="2">
        <v>-10.202623000000001</v>
      </c>
      <c r="C546" s="2">
        <v>-10.116358999999999</v>
      </c>
      <c r="D546" s="2">
        <v>-8.7323713000000005</v>
      </c>
      <c r="E546" s="2">
        <v>-9.5757074000000006</v>
      </c>
      <c r="F546" s="2">
        <v>-9.2262201000000008</v>
      </c>
      <c r="G546" s="2">
        <v>-9.6858768000000008</v>
      </c>
      <c r="H546" s="2">
        <v>-9.5728463999999995</v>
      </c>
      <c r="I546" s="2">
        <v>-9.0363903000000008</v>
      </c>
      <c r="J546" s="2">
        <v>-9.3205165999999995</v>
      </c>
      <c r="K546" s="2">
        <v>-9.4954356999999998</v>
      </c>
      <c r="L546" s="2">
        <v>-8.9406776000000008</v>
      </c>
      <c r="M546" s="2">
        <v>-9.8465214000000003</v>
      </c>
      <c r="N546" s="2">
        <v>-8.8273706000000001</v>
      </c>
      <c r="O546" s="2">
        <v>-9.1050730000000009</v>
      </c>
      <c r="P546" s="2">
        <v>-9.2665062000000002</v>
      </c>
      <c r="Q546" s="2">
        <v>-8.8489971000000001</v>
      </c>
      <c r="R546" s="2">
        <v>-9.3451433000000002</v>
      </c>
      <c r="S546" s="2">
        <v>-8.7257595000000006</v>
      </c>
      <c r="T546" s="2">
        <v>-8.7047281000000005</v>
      </c>
      <c r="U546" s="2">
        <v>-9.2502212999999998</v>
      </c>
      <c r="V546" s="2">
        <v>-8.8370209000000006</v>
      </c>
    </row>
    <row r="547" spans="2:22">
      <c r="B547" s="2">
        <v>-14.563904000000001</v>
      </c>
      <c r="C547" s="2">
        <v>-12.133902000000001</v>
      </c>
      <c r="D547" s="2">
        <v>-10.611618</v>
      </c>
      <c r="E547" s="2">
        <v>-11.537686000000001</v>
      </c>
      <c r="F547" s="2">
        <v>-10.930056</v>
      </c>
      <c r="G547" s="2">
        <v>-11.612064999999999</v>
      </c>
      <c r="H547" s="2">
        <v>-11.145956</v>
      </c>
      <c r="I547" s="2">
        <v>-11.039206999999999</v>
      </c>
      <c r="J547" s="2">
        <v>-10.974067</v>
      </c>
      <c r="K547" s="2">
        <v>-11.596757999999999</v>
      </c>
      <c r="L547" s="2">
        <v>-10.600623000000001</v>
      </c>
      <c r="M547" s="2">
        <v>-11.643264</v>
      </c>
      <c r="N547" s="2">
        <v>-10.466215999999999</v>
      </c>
      <c r="O547" s="2">
        <v>-10.387836</v>
      </c>
      <c r="P547" s="2">
        <v>-10.579090000000001</v>
      </c>
      <c r="Q547" s="2">
        <v>-9.8831053000000004</v>
      </c>
      <c r="R547" s="2">
        <v>-10.480494</v>
      </c>
      <c r="S547" s="2">
        <v>-9.7308865000000004</v>
      </c>
      <c r="T547" s="2">
        <v>-9.9241694999999996</v>
      </c>
      <c r="U547" s="2">
        <v>-10.335959000000001</v>
      </c>
      <c r="V547" s="2">
        <v>-9.8831167000000004</v>
      </c>
    </row>
    <row r="548" spans="2:22">
      <c r="B548" s="2">
        <v>-19.845452999999999</v>
      </c>
      <c r="C548" s="2">
        <v>-15.476552999999999</v>
      </c>
      <c r="D548" s="2">
        <v>-13.775883</v>
      </c>
      <c r="E548" s="2">
        <v>-14.847115000000001</v>
      </c>
      <c r="F548" s="2">
        <v>-13.682155</v>
      </c>
      <c r="G548" s="2">
        <v>-14.56983</v>
      </c>
      <c r="H548" s="2">
        <v>-13.6534</v>
      </c>
      <c r="I548" s="2">
        <v>-14.19805</v>
      </c>
      <c r="J548" s="2">
        <v>-13.664268</v>
      </c>
      <c r="K548" s="2">
        <v>-15.085876000000001</v>
      </c>
      <c r="L548" s="2">
        <v>-13.291712</v>
      </c>
      <c r="M548" s="2">
        <v>-14.547162</v>
      </c>
      <c r="N548" s="2">
        <v>-13.187367999999999</v>
      </c>
      <c r="O548" s="2">
        <v>-12.550792</v>
      </c>
      <c r="P548" s="2">
        <v>-12.912122</v>
      </c>
      <c r="Q548" s="2">
        <v>-11.63766</v>
      </c>
      <c r="R548" s="2">
        <v>-12.452064999999999</v>
      </c>
      <c r="S548" s="2">
        <v>-11.545574999999999</v>
      </c>
      <c r="T548" s="2">
        <v>-12.091089</v>
      </c>
      <c r="U548" s="2">
        <v>-12.28</v>
      </c>
      <c r="V548" s="2">
        <v>-11.766438000000001</v>
      </c>
    </row>
    <row r="549" spans="2:22">
      <c r="B549" s="2">
        <v>-24.957097999999998</v>
      </c>
      <c r="C549" s="2">
        <v>-21.315121000000001</v>
      </c>
      <c r="D549" s="2">
        <v>-19.216726000000001</v>
      </c>
      <c r="E549" s="2">
        <v>-20.550664999999999</v>
      </c>
      <c r="F549" s="2">
        <v>-18.469877</v>
      </c>
      <c r="G549" s="2">
        <v>-19.747747</v>
      </c>
      <c r="H549" s="2">
        <v>-17.971142</v>
      </c>
      <c r="I549" s="2">
        <v>-19.585896000000002</v>
      </c>
      <c r="J549" s="2">
        <v>-18.354593000000001</v>
      </c>
      <c r="K549" s="2">
        <v>-21.372885</v>
      </c>
      <c r="L549" s="2">
        <v>-17.642707999999999</v>
      </c>
      <c r="M549" s="2">
        <v>-19.318529000000002</v>
      </c>
      <c r="N549" s="2">
        <v>-17.643166000000001</v>
      </c>
      <c r="O549" s="2">
        <v>-16.023605</v>
      </c>
      <c r="P549" s="2">
        <v>-16.766864999999999</v>
      </c>
      <c r="Q549" s="2">
        <v>-14.758122</v>
      </c>
      <c r="R549" s="2">
        <v>-15.771979</v>
      </c>
      <c r="S549" s="2">
        <v>-14.527165</v>
      </c>
      <c r="T549" s="2">
        <v>-15.523444</v>
      </c>
      <c r="U549" s="2">
        <v>-15.596261</v>
      </c>
      <c r="V549" s="2">
        <v>-14.992777</v>
      </c>
    </row>
    <row r="550" spans="2:22">
      <c r="B550" s="2">
        <v>-31.994803999999998</v>
      </c>
      <c r="C550" s="2">
        <v>-29.058140000000002</v>
      </c>
      <c r="D550" s="2">
        <v>-22.735344000000001</v>
      </c>
      <c r="E550" s="2">
        <v>-27.771129999999999</v>
      </c>
      <c r="F550" s="2">
        <v>-23.30228</v>
      </c>
      <c r="G550" s="2">
        <v>-26.065535000000001</v>
      </c>
      <c r="H550" s="2">
        <v>-23.289733999999999</v>
      </c>
      <c r="I550" s="2">
        <v>-24.174430999999998</v>
      </c>
      <c r="J550" s="2">
        <v>-23.819648999999998</v>
      </c>
      <c r="K550" s="2">
        <v>-27.514875</v>
      </c>
      <c r="L550" s="2">
        <v>-21.903091</v>
      </c>
      <c r="M550" s="2">
        <v>-25.665205</v>
      </c>
      <c r="N550" s="2">
        <v>-21.081472000000002</v>
      </c>
      <c r="O550" s="2">
        <v>-19.737321999999999</v>
      </c>
      <c r="P550" s="2">
        <v>-20.907513000000002</v>
      </c>
      <c r="Q550" s="2">
        <v>-17.944800999999998</v>
      </c>
      <c r="R550" s="2">
        <v>-19.616776000000002</v>
      </c>
      <c r="S550" s="2">
        <v>-17.619067999999999</v>
      </c>
      <c r="T550" s="2">
        <v>-18.895278999999999</v>
      </c>
      <c r="U550" s="2">
        <v>-19.501294999999999</v>
      </c>
      <c r="V550" s="2">
        <v>-18.338936</v>
      </c>
    </row>
    <row r="551" spans="2:22">
      <c r="B551" s="2">
        <v>-31.680219999999998</v>
      </c>
      <c r="C551" s="2">
        <v>-22.056460999999999</v>
      </c>
      <c r="D551" s="2">
        <v>-18.401897000000002</v>
      </c>
      <c r="E551" s="2">
        <v>-22.165346</v>
      </c>
      <c r="F551" s="2">
        <v>-19.387716000000001</v>
      </c>
      <c r="G551" s="2">
        <v>-21.404881</v>
      </c>
      <c r="H551" s="2">
        <v>-20.162153</v>
      </c>
      <c r="I551" s="2">
        <v>-19.480841000000002</v>
      </c>
      <c r="J551" s="2">
        <v>-20.039805999999999</v>
      </c>
      <c r="K551" s="2">
        <v>-21.166262</v>
      </c>
      <c r="L551" s="2">
        <v>-18.542771999999999</v>
      </c>
      <c r="M551" s="2">
        <v>-21.618036</v>
      </c>
      <c r="N551" s="2">
        <v>-17.966093000000001</v>
      </c>
      <c r="O551" s="2">
        <v>-18.433319000000001</v>
      </c>
      <c r="P551" s="2">
        <v>-19.263995999999999</v>
      </c>
      <c r="Q551" s="2">
        <v>-17.201927000000001</v>
      </c>
      <c r="R551" s="2">
        <v>-18.753095999999999</v>
      </c>
      <c r="S551" s="2">
        <v>-16.836673999999999</v>
      </c>
      <c r="T551" s="2">
        <v>-17.295850999999999</v>
      </c>
      <c r="U551" s="2">
        <v>-18.542864000000002</v>
      </c>
      <c r="V551" s="2">
        <v>-17.322659000000002</v>
      </c>
    </row>
    <row r="552" spans="2:22">
      <c r="B552" s="2">
        <v>-20.890384999999998</v>
      </c>
      <c r="C552" s="2">
        <v>-18.108082</v>
      </c>
      <c r="D552" s="2">
        <v>-16.361429000000001</v>
      </c>
      <c r="E552" s="2">
        <v>-18.102982000000001</v>
      </c>
      <c r="F552" s="2">
        <v>-16.162769000000001</v>
      </c>
      <c r="G552" s="2">
        <v>-17.331985</v>
      </c>
      <c r="H552" s="2">
        <v>-16.437735</v>
      </c>
      <c r="I552" s="2">
        <v>-16.913664000000001</v>
      </c>
      <c r="J552" s="2">
        <v>-16.547535</v>
      </c>
      <c r="K552" s="2">
        <v>-17.891027000000001</v>
      </c>
      <c r="L552" s="2">
        <v>-15.589439</v>
      </c>
      <c r="M552" s="2">
        <v>-17.229883000000001</v>
      </c>
      <c r="N552" s="2">
        <v>-15.174248</v>
      </c>
      <c r="O552" s="2">
        <v>-15.014737999999999</v>
      </c>
      <c r="P552" s="2">
        <v>-15.390059000000001</v>
      </c>
      <c r="Q552" s="2">
        <v>-14.048109999999999</v>
      </c>
      <c r="R552" s="2">
        <v>-15.176693</v>
      </c>
      <c r="S552" s="2">
        <v>-13.979571999999999</v>
      </c>
      <c r="T552" s="2">
        <v>-14.36482</v>
      </c>
      <c r="U552" s="2">
        <v>-15.007164</v>
      </c>
      <c r="V552" s="2">
        <v>-14.288218000000001</v>
      </c>
    </row>
    <row r="553" spans="2:22">
      <c r="B553" s="2">
        <v>-14.494227</v>
      </c>
      <c r="C553" s="2">
        <v>-15.232899</v>
      </c>
      <c r="D553" s="2">
        <v>-14.783215</v>
      </c>
      <c r="E553" s="2">
        <v>-14.85324</v>
      </c>
      <c r="F553" s="2">
        <v>-13.632999999999999</v>
      </c>
      <c r="G553" s="2">
        <v>-14.303253</v>
      </c>
      <c r="H553" s="2">
        <v>-13.540791</v>
      </c>
      <c r="I553" s="2">
        <v>-14.545598999999999</v>
      </c>
      <c r="J553" s="2">
        <v>-13.827355000000001</v>
      </c>
      <c r="K553" s="2">
        <v>-15.212054</v>
      </c>
      <c r="L553" s="2">
        <v>-13.362111000000001</v>
      </c>
      <c r="M553" s="2">
        <v>-14.189539</v>
      </c>
      <c r="N553" s="2">
        <v>-13.000458</v>
      </c>
      <c r="O553" s="2">
        <v>-12.333303000000001</v>
      </c>
      <c r="P553" s="2">
        <v>-12.724491</v>
      </c>
      <c r="Q553" s="2">
        <v>-11.590793</v>
      </c>
      <c r="R553" s="2">
        <v>-12.266086</v>
      </c>
      <c r="S553" s="2">
        <v>-11.424303</v>
      </c>
      <c r="T553" s="2">
        <v>-11.888004</v>
      </c>
      <c r="U553" s="2">
        <v>-12.174301</v>
      </c>
      <c r="V553" s="2">
        <v>-11.749603</v>
      </c>
    </row>
    <row r="554" spans="2:22">
      <c r="B554" s="2">
        <v>-11.468729</v>
      </c>
      <c r="C554" s="2">
        <v>-13.451999000000001</v>
      </c>
      <c r="D554" s="2">
        <v>-13.582844</v>
      </c>
      <c r="E554" s="2">
        <v>-12.791964999999999</v>
      </c>
      <c r="F554" s="2">
        <v>-12.133452999999999</v>
      </c>
      <c r="G554" s="2">
        <v>-12.541651</v>
      </c>
      <c r="H554" s="2">
        <v>-11.964022999999999</v>
      </c>
      <c r="I554" s="2">
        <v>-13.040521999999999</v>
      </c>
      <c r="J554" s="2">
        <v>-12.247228</v>
      </c>
      <c r="K554" s="2">
        <v>-13.329577</v>
      </c>
      <c r="L554" s="2">
        <v>-12.028347</v>
      </c>
      <c r="M554" s="2">
        <v>-12.423813000000001</v>
      </c>
      <c r="N554" s="2">
        <v>-11.892165</v>
      </c>
      <c r="O554" s="2">
        <v>-10.89865</v>
      </c>
      <c r="P554" s="2">
        <v>-11.214661</v>
      </c>
      <c r="Q554" s="2">
        <v>-10.237933999999999</v>
      </c>
      <c r="R554" s="2">
        <v>-10.738816</v>
      </c>
      <c r="S554" s="2">
        <v>-10.141109</v>
      </c>
      <c r="T554" s="2">
        <v>-10.636846999999999</v>
      </c>
      <c r="U554" s="2">
        <v>-10.746966</v>
      </c>
      <c r="V554" s="2">
        <v>-10.389958</v>
      </c>
    </row>
    <row r="555" spans="2:22">
      <c r="B555" s="2">
        <v>-10.527345</v>
      </c>
      <c r="C555" s="2">
        <v>-12.497477999999999</v>
      </c>
      <c r="D555" s="2">
        <v>-13.118266999999999</v>
      </c>
      <c r="E555" s="2">
        <v>-11.766068000000001</v>
      </c>
      <c r="F555" s="2">
        <v>-11.673183</v>
      </c>
      <c r="G555" s="2">
        <v>-11.843306</v>
      </c>
      <c r="H555" s="2">
        <v>-11.382629</v>
      </c>
      <c r="I555" s="2">
        <v>-12.55847</v>
      </c>
      <c r="J555" s="2">
        <v>-11.594601000000001</v>
      </c>
      <c r="K555" s="2">
        <v>-12.506382</v>
      </c>
      <c r="L555" s="2">
        <v>-11.849069999999999</v>
      </c>
      <c r="M555" s="2">
        <v>-11.752931</v>
      </c>
      <c r="N555" s="2">
        <v>-11.849145</v>
      </c>
      <c r="O555" s="2">
        <v>-10.498165</v>
      </c>
      <c r="P555" s="2">
        <v>-10.684652</v>
      </c>
      <c r="Q555" s="2">
        <v>-9.7710170999999999</v>
      </c>
      <c r="R555" s="2">
        <v>-10.176517</v>
      </c>
      <c r="S555" s="2">
        <v>-9.8198451999999996</v>
      </c>
      <c r="T555" s="2">
        <v>-10.457355</v>
      </c>
      <c r="U555" s="2">
        <v>-10.239383</v>
      </c>
      <c r="V555" s="2">
        <v>-9.9523191000000004</v>
      </c>
    </row>
    <row r="556" spans="2:22">
      <c r="B556" s="2">
        <v>-11.175241</v>
      </c>
      <c r="C556" s="2">
        <v>-11.854965999999999</v>
      </c>
      <c r="D556" s="2">
        <v>-12.851583</v>
      </c>
      <c r="E556" s="2">
        <v>-11.459579</v>
      </c>
      <c r="F556" s="2">
        <v>-11.842394000000001</v>
      </c>
      <c r="G556" s="2">
        <v>-11.674645</v>
      </c>
      <c r="H556" s="2">
        <v>-11.503557000000001</v>
      </c>
      <c r="I556" s="2">
        <v>-12.357495999999999</v>
      </c>
      <c r="J556" s="2">
        <v>-11.548641</v>
      </c>
      <c r="K556" s="2">
        <v>-12.141226</v>
      </c>
      <c r="L556" s="2">
        <v>-12.245388</v>
      </c>
      <c r="M556" s="2">
        <v>-11.690706</v>
      </c>
      <c r="N556" s="2">
        <v>-12.413561</v>
      </c>
      <c r="O556" s="2">
        <v>-10.789387</v>
      </c>
      <c r="P556" s="2">
        <v>-11.049296999999999</v>
      </c>
      <c r="Q556" s="2">
        <v>-10.22461</v>
      </c>
      <c r="R556" s="2">
        <v>-10.38176</v>
      </c>
      <c r="S556" s="2">
        <v>-10.176837000000001</v>
      </c>
      <c r="T556" s="2">
        <v>-10.915519</v>
      </c>
      <c r="U556" s="2">
        <v>-10.535906000000001</v>
      </c>
      <c r="V556" s="2">
        <v>-10.283542000000001</v>
      </c>
    </row>
    <row r="557" spans="2:22">
      <c r="B557" s="2">
        <v>-12.802804999999999</v>
      </c>
      <c r="C557" s="2">
        <v>-11.646884</v>
      </c>
      <c r="D557" s="2">
        <v>-13.023220999999999</v>
      </c>
      <c r="E557" s="2">
        <v>-11.884091</v>
      </c>
      <c r="F557" s="2">
        <v>-12.758429</v>
      </c>
      <c r="G557" s="2">
        <v>-12.203802</v>
      </c>
      <c r="H557" s="2">
        <v>-12.341645</v>
      </c>
      <c r="I557" s="2">
        <v>-12.771004</v>
      </c>
      <c r="J557" s="2">
        <v>-12.218553999999999</v>
      </c>
      <c r="K557" s="2">
        <v>-12.33258</v>
      </c>
      <c r="L557" s="2">
        <v>-13.309793000000001</v>
      </c>
      <c r="M557" s="2">
        <v>-12.372291000000001</v>
      </c>
      <c r="N557" s="2">
        <v>-13.783958</v>
      </c>
      <c r="O557" s="2">
        <v>-12.017054</v>
      </c>
      <c r="P557" s="2">
        <v>-12.174059</v>
      </c>
      <c r="Q557" s="2">
        <v>-11.622595</v>
      </c>
      <c r="R557" s="2">
        <v>-11.525999000000001</v>
      </c>
      <c r="S557" s="2">
        <v>-11.553176000000001</v>
      </c>
      <c r="T557" s="2">
        <v>-12.367602</v>
      </c>
      <c r="U557" s="2">
        <v>-11.591792999999999</v>
      </c>
      <c r="V557" s="2">
        <v>-11.648346999999999</v>
      </c>
    </row>
    <row r="558" spans="2:22">
      <c r="B558" s="2">
        <v>-13.828697999999999</v>
      </c>
      <c r="C558" s="2">
        <v>-12.313003</v>
      </c>
      <c r="D558" s="2">
        <v>-13.726269</v>
      </c>
      <c r="E558" s="2">
        <v>-12.940704</v>
      </c>
      <c r="F558" s="2">
        <v>-14.439399</v>
      </c>
      <c r="G558" s="2">
        <v>-13.248625000000001</v>
      </c>
      <c r="H558" s="2">
        <v>-13.841616</v>
      </c>
      <c r="I558" s="2">
        <v>-13.602601</v>
      </c>
      <c r="J558" s="2">
        <v>-13.575248</v>
      </c>
      <c r="K558" s="2">
        <v>-13.209756</v>
      </c>
      <c r="L558" s="2">
        <v>-14.878871999999999</v>
      </c>
      <c r="M558" s="2">
        <v>-13.499911000000001</v>
      </c>
      <c r="N558" s="2">
        <v>-15.489512</v>
      </c>
      <c r="O558" s="2">
        <v>-13.926918000000001</v>
      </c>
      <c r="P558" s="2">
        <v>-13.869270999999999</v>
      </c>
      <c r="Q558" s="2">
        <v>-13.574272000000001</v>
      </c>
      <c r="R558" s="2">
        <v>-13.319919000000001</v>
      </c>
      <c r="S558" s="2">
        <v>-13.657943</v>
      </c>
      <c r="T558" s="2">
        <v>-14.558973999999999</v>
      </c>
      <c r="U558" s="2">
        <v>-13.460575</v>
      </c>
      <c r="V558" s="2">
        <v>-13.538613</v>
      </c>
    </row>
    <row r="559" spans="2:22">
      <c r="B559" s="2">
        <v>-15.412101</v>
      </c>
      <c r="C559" s="2">
        <v>-14.395778</v>
      </c>
      <c r="D559" s="2">
        <v>-15.59943</v>
      </c>
      <c r="E559" s="2">
        <v>-15.356778</v>
      </c>
      <c r="F559" s="2">
        <v>-17.409438999999999</v>
      </c>
      <c r="G559" s="2">
        <v>-15.625284000000001</v>
      </c>
      <c r="H559" s="2">
        <v>-16.657544999999999</v>
      </c>
      <c r="I559" s="2">
        <v>-15.842269</v>
      </c>
      <c r="J559" s="2">
        <v>-16.291176</v>
      </c>
      <c r="K559" s="2">
        <v>-15.247040999999999</v>
      </c>
      <c r="L559" s="2">
        <v>-18.071335000000001</v>
      </c>
      <c r="M559" s="2">
        <v>-15.899293</v>
      </c>
      <c r="N559" s="2">
        <v>-18.734348000000001</v>
      </c>
      <c r="O559" s="2">
        <v>-17.465205999999998</v>
      </c>
      <c r="P559" s="2">
        <v>-17.215761000000001</v>
      </c>
      <c r="Q559" s="2">
        <v>-17.290341999999999</v>
      </c>
      <c r="R559" s="2">
        <v>-16.674961</v>
      </c>
      <c r="S559" s="2">
        <v>-17.41864</v>
      </c>
      <c r="T559" s="2">
        <v>-18.615819999999999</v>
      </c>
      <c r="U559" s="2">
        <v>-16.711545999999998</v>
      </c>
      <c r="V559" s="2">
        <v>-17.253927000000001</v>
      </c>
    </row>
    <row r="560" spans="2:22">
      <c r="B560" s="2">
        <v>-18.206762000000001</v>
      </c>
      <c r="C560" s="2">
        <v>-17.392444999999999</v>
      </c>
      <c r="D560" s="2">
        <v>-18.675915</v>
      </c>
      <c r="E560" s="2">
        <v>-18.675460999999999</v>
      </c>
      <c r="F560" s="2">
        <v>-21.548394999999999</v>
      </c>
      <c r="G560" s="2">
        <v>-18.966014999999999</v>
      </c>
      <c r="H560" s="2">
        <v>-20.539753000000001</v>
      </c>
      <c r="I560" s="2">
        <v>-18.989329999999999</v>
      </c>
      <c r="J560" s="2">
        <v>-19.922492999999999</v>
      </c>
      <c r="K560" s="2">
        <v>-18.120445</v>
      </c>
      <c r="L560" s="2">
        <v>-22.282489999999999</v>
      </c>
      <c r="M560" s="2">
        <v>-19.347809000000002</v>
      </c>
      <c r="N560" s="2">
        <v>-23.883859999999999</v>
      </c>
      <c r="O560" s="2">
        <v>-21.666381999999999</v>
      </c>
      <c r="P560" s="2">
        <v>-21.294619000000001</v>
      </c>
      <c r="Q560" s="2">
        <v>-20.768889999999999</v>
      </c>
      <c r="R560" s="2">
        <v>-20.186872000000001</v>
      </c>
      <c r="S560" s="2">
        <v>-20.833103000000001</v>
      </c>
      <c r="T560" s="2">
        <v>-23.400500999999998</v>
      </c>
      <c r="U560" s="2">
        <v>-20.187576</v>
      </c>
      <c r="V560" s="2">
        <v>-20.584354000000001</v>
      </c>
    </row>
    <row r="561" spans="2:22">
      <c r="B561" s="2">
        <v>-19.417103000000001</v>
      </c>
      <c r="C561" s="2">
        <v>-18.342891999999999</v>
      </c>
      <c r="D561" s="2">
        <v>-20.533909000000001</v>
      </c>
      <c r="E561" s="2">
        <v>-19.773226000000001</v>
      </c>
      <c r="F561" s="2">
        <v>-23.147144000000001</v>
      </c>
      <c r="G561" s="2">
        <v>-20.247952999999999</v>
      </c>
      <c r="H561" s="2">
        <v>-21.518287999999998</v>
      </c>
      <c r="I561" s="2">
        <v>-21.037663999999999</v>
      </c>
      <c r="J561" s="2">
        <v>-20.905847999999999</v>
      </c>
      <c r="K561" s="2">
        <v>-19.671842999999999</v>
      </c>
      <c r="L561" s="2">
        <v>-24.780118999999999</v>
      </c>
      <c r="M561" s="2">
        <v>-20.570169</v>
      </c>
      <c r="N561" s="2">
        <v>-26.851095000000001</v>
      </c>
      <c r="O561" s="2">
        <v>-21.125503999999999</v>
      </c>
      <c r="P561" s="2">
        <v>-21.482596999999998</v>
      </c>
      <c r="Q561" s="2">
        <v>-19.310261000000001</v>
      </c>
      <c r="R561" s="2">
        <v>-19.442678000000001</v>
      </c>
      <c r="S561" s="2">
        <v>-19.281262999999999</v>
      </c>
      <c r="T561" s="2">
        <v>-21.509293</v>
      </c>
      <c r="U561" s="2">
        <v>-20.230343000000001</v>
      </c>
      <c r="V561" s="2">
        <v>-19.483709000000001</v>
      </c>
    </row>
    <row r="562" spans="2:22">
      <c r="B562" s="2">
        <v>-16.226762999999998</v>
      </c>
      <c r="C562" s="2">
        <v>-15.520474999999999</v>
      </c>
      <c r="D562" s="2">
        <v>-17.517401</v>
      </c>
      <c r="E562" s="2">
        <v>-16.392712</v>
      </c>
      <c r="F562" s="2">
        <v>-18.669069</v>
      </c>
      <c r="G562" s="2">
        <v>-16.776689999999999</v>
      </c>
      <c r="H562" s="2">
        <v>-17.533888000000001</v>
      </c>
      <c r="I562" s="2">
        <v>-17.605004999999998</v>
      </c>
      <c r="J562" s="2">
        <v>-17.221534999999999</v>
      </c>
      <c r="K562" s="2">
        <v>-16.655436999999999</v>
      </c>
      <c r="L562" s="2">
        <v>-19.446033</v>
      </c>
      <c r="M562" s="2">
        <v>-17.136911000000001</v>
      </c>
      <c r="N562" s="2">
        <v>-20.617151</v>
      </c>
      <c r="O562" s="2">
        <v>-16.970814000000001</v>
      </c>
      <c r="P562" s="2">
        <v>-17.195198000000001</v>
      </c>
      <c r="Q562" s="2">
        <v>-16.097570000000001</v>
      </c>
      <c r="R562" s="2">
        <v>-16.107130000000002</v>
      </c>
      <c r="S562" s="2">
        <v>-16.005776999999998</v>
      </c>
      <c r="T562" s="2">
        <v>-17.540382000000001</v>
      </c>
      <c r="U562" s="2">
        <v>-16.433869999999999</v>
      </c>
      <c r="V562" s="2">
        <v>-16.016945</v>
      </c>
    </row>
    <row r="563" spans="2:22">
      <c r="B563" s="2">
        <v>-13.094666</v>
      </c>
      <c r="C563" s="2">
        <v>-12.921004</v>
      </c>
      <c r="D563" s="2">
        <v>-13.919231</v>
      </c>
      <c r="E563" s="2">
        <v>-13.617668999999999</v>
      </c>
      <c r="F563" s="2">
        <v>-15.097148000000001</v>
      </c>
      <c r="G563" s="2">
        <v>-13.79583</v>
      </c>
      <c r="H563" s="2">
        <v>-14.393065999999999</v>
      </c>
      <c r="I563" s="2">
        <v>-14.064363</v>
      </c>
      <c r="J563" s="2">
        <v>-14.143452</v>
      </c>
      <c r="K563" s="2">
        <v>-13.584569</v>
      </c>
      <c r="L563" s="2">
        <v>-15.591839999999999</v>
      </c>
      <c r="M563" s="2">
        <v>-14.061963</v>
      </c>
      <c r="N563" s="2">
        <v>-16.218775000000001</v>
      </c>
      <c r="O563" s="2">
        <v>-14.32117</v>
      </c>
      <c r="P563" s="2">
        <v>-14.326487999999999</v>
      </c>
      <c r="Q563" s="2">
        <v>-13.923012</v>
      </c>
      <c r="R563" s="2">
        <v>-13.720471999999999</v>
      </c>
      <c r="S563" s="2">
        <v>-13.923837000000001</v>
      </c>
      <c r="T563" s="2">
        <v>-14.890370000000001</v>
      </c>
      <c r="U563" s="2">
        <v>-13.938594</v>
      </c>
      <c r="V563" s="2">
        <v>-13.866569999999999</v>
      </c>
    </row>
    <row r="564" spans="2:22">
      <c r="B564" s="2">
        <v>-11.060003999999999</v>
      </c>
      <c r="C564" s="2">
        <v>-11.529541</v>
      </c>
      <c r="D564" s="2">
        <v>-11.658877</v>
      </c>
      <c r="E564" s="2">
        <v>-11.829927</v>
      </c>
      <c r="F564" s="2">
        <v>-12.923671000000001</v>
      </c>
      <c r="G564" s="2">
        <v>-11.970345999999999</v>
      </c>
      <c r="H564" s="2">
        <v>-12.440084000000001</v>
      </c>
      <c r="I564" s="2">
        <v>-12.014665000000001</v>
      </c>
      <c r="J564" s="2">
        <v>-12.319469</v>
      </c>
      <c r="K564" s="2">
        <v>-11.476611999999999</v>
      </c>
      <c r="L564" s="2">
        <v>-13.245208999999999</v>
      </c>
      <c r="M564" s="2">
        <v>-11.979263</v>
      </c>
      <c r="N564" s="2">
        <v>-13.64104</v>
      </c>
      <c r="O564" s="2">
        <v>-12.877431</v>
      </c>
      <c r="P564" s="2">
        <v>-12.838058</v>
      </c>
      <c r="Q564" s="2">
        <v>-12.856697</v>
      </c>
      <c r="R564" s="2">
        <v>-12.471144000000001</v>
      </c>
      <c r="S564" s="2">
        <v>-12.829620999999999</v>
      </c>
      <c r="T564" s="2">
        <v>-13.570807</v>
      </c>
      <c r="U564" s="2">
        <v>-12.526642000000001</v>
      </c>
      <c r="V564" s="2">
        <v>-12.646394000000001</v>
      </c>
    </row>
    <row r="565" spans="2:22">
      <c r="B565" s="2">
        <v>-10.746985</v>
      </c>
      <c r="C565" s="2">
        <v>-11.193856</v>
      </c>
      <c r="D565" s="2">
        <v>-10.720796</v>
      </c>
      <c r="E565" s="2">
        <v>-11.427063</v>
      </c>
      <c r="F565" s="2">
        <v>-12.084374</v>
      </c>
      <c r="G565" s="2">
        <v>-11.511861</v>
      </c>
      <c r="H565" s="2">
        <v>-12.029113000000001</v>
      </c>
      <c r="I565" s="2">
        <v>-11.303823</v>
      </c>
      <c r="J565" s="2">
        <v>-11.885279000000001</v>
      </c>
      <c r="K565" s="2">
        <v>-10.824407000000001</v>
      </c>
      <c r="L565" s="2">
        <v>-12.190170999999999</v>
      </c>
      <c r="M565" s="2">
        <v>-11.423071999999999</v>
      </c>
      <c r="N565" s="2">
        <v>-12.640041999999999</v>
      </c>
      <c r="O565" s="2">
        <v>-12.75277</v>
      </c>
      <c r="P565" s="2">
        <v>-12.548401999999999</v>
      </c>
      <c r="Q565" s="2">
        <v>-12.939715</v>
      </c>
      <c r="R565" s="2">
        <v>-12.441744</v>
      </c>
      <c r="S565" s="2">
        <v>-13.05884</v>
      </c>
      <c r="T565" s="2">
        <v>-13.434317</v>
      </c>
      <c r="U565" s="2">
        <v>-12.385472</v>
      </c>
      <c r="V565" s="2">
        <v>-12.682145999999999</v>
      </c>
    </row>
    <row r="566" spans="2:22">
      <c r="B566" s="2">
        <v>-11.33005</v>
      </c>
      <c r="C566" s="2">
        <v>-11.216815</v>
      </c>
      <c r="D566" s="2">
        <v>-10.355204000000001</v>
      </c>
      <c r="E566" s="2">
        <v>-11.424351</v>
      </c>
      <c r="F566" s="2">
        <v>-11.624413000000001</v>
      </c>
      <c r="G566" s="2">
        <v>-11.385531</v>
      </c>
      <c r="H566" s="2">
        <v>-11.8988</v>
      </c>
      <c r="I566" s="2">
        <v>-11.104552999999999</v>
      </c>
      <c r="J566" s="2">
        <v>-11.820841</v>
      </c>
      <c r="K566" s="2">
        <v>-10.690770000000001</v>
      </c>
      <c r="L566" s="2">
        <v>-11.832443</v>
      </c>
      <c r="M566" s="2">
        <v>-11.18741</v>
      </c>
      <c r="N566" s="2">
        <v>-11.94388</v>
      </c>
      <c r="O566" s="2">
        <v>-12.712268999999999</v>
      </c>
      <c r="P566" s="2">
        <v>-12.534575</v>
      </c>
      <c r="Q566" s="2">
        <v>-13.270177</v>
      </c>
      <c r="R566" s="2">
        <v>-12.703287</v>
      </c>
      <c r="S566" s="2">
        <v>-13.462911</v>
      </c>
      <c r="T566" s="2">
        <v>-13.434688</v>
      </c>
      <c r="U566" s="2">
        <v>-12.518039999999999</v>
      </c>
      <c r="V566" s="2">
        <v>-13.114940000000001</v>
      </c>
    </row>
    <row r="567" spans="2:22">
      <c r="B567" s="2">
        <v>-13.028608</v>
      </c>
      <c r="C567" s="2">
        <v>-11.942712999999999</v>
      </c>
      <c r="D567" s="2">
        <v>-10.964351000000001</v>
      </c>
      <c r="E567" s="2">
        <v>-12.226281</v>
      </c>
      <c r="F567" s="2">
        <v>-12.057254</v>
      </c>
      <c r="G567" s="2">
        <v>-11.930581999999999</v>
      </c>
      <c r="H567" s="2">
        <v>-12.44875</v>
      </c>
      <c r="I567" s="2">
        <v>-11.607801</v>
      </c>
      <c r="J567" s="2">
        <v>-12.347832</v>
      </c>
      <c r="K567" s="2">
        <v>-11.211696</v>
      </c>
      <c r="L567" s="2">
        <v>-12.127132</v>
      </c>
      <c r="M567" s="2">
        <v>-11.797470000000001</v>
      </c>
      <c r="N567" s="2">
        <v>-12.166615</v>
      </c>
      <c r="O567" s="2">
        <v>-13.569986</v>
      </c>
      <c r="P567" s="2">
        <v>-13.335845000000001</v>
      </c>
      <c r="Q567" s="2">
        <v>-14.606462000000001</v>
      </c>
      <c r="R567" s="2">
        <v>-13.652512</v>
      </c>
      <c r="S567" s="2">
        <v>-14.580498</v>
      </c>
      <c r="T567" s="2">
        <v>-14.388391</v>
      </c>
      <c r="U567" s="2">
        <v>-13.366776</v>
      </c>
      <c r="V567" s="2">
        <v>-14.111402999999999</v>
      </c>
    </row>
    <row r="568" spans="2:22">
      <c r="B568" s="2">
        <v>-15.731420999999999</v>
      </c>
      <c r="C568" s="2">
        <v>-13.617649999999999</v>
      </c>
      <c r="D568" s="2">
        <v>-12.320352</v>
      </c>
      <c r="E568" s="2">
        <v>-13.910643</v>
      </c>
      <c r="F568" s="2">
        <v>-13.264442000000001</v>
      </c>
      <c r="G568" s="2">
        <v>-13.474562000000001</v>
      </c>
      <c r="H568" s="2">
        <v>-13.837151</v>
      </c>
      <c r="I568" s="2">
        <v>-12.813169</v>
      </c>
      <c r="J568" s="2">
        <v>-13.922905</v>
      </c>
      <c r="K568" s="2">
        <v>-12.591355999999999</v>
      </c>
      <c r="L568" s="2">
        <v>-13.177555999999999</v>
      </c>
      <c r="M568" s="2">
        <v>-13.126110000000001</v>
      </c>
      <c r="N568" s="2">
        <v>-13.117781000000001</v>
      </c>
      <c r="O568" s="2">
        <v>-15.285114</v>
      </c>
      <c r="P568" s="2">
        <v>-14.963099</v>
      </c>
      <c r="Q568" s="2">
        <v>-16.583863999999998</v>
      </c>
      <c r="R568" s="2">
        <v>-15.517295000000001</v>
      </c>
      <c r="S568" s="2">
        <v>-16.577311999999999</v>
      </c>
      <c r="T568" s="2">
        <v>-15.958565999999999</v>
      </c>
      <c r="U568" s="2">
        <v>-15.285009000000001</v>
      </c>
      <c r="V568" s="2">
        <v>-16.119731999999999</v>
      </c>
    </row>
    <row r="569" spans="2:22">
      <c r="B569" s="2">
        <v>-18.00901</v>
      </c>
      <c r="C569" s="2">
        <v>-15.62811</v>
      </c>
      <c r="D569" s="2">
        <v>-14.261302000000001</v>
      </c>
      <c r="E569" s="2">
        <v>-16.029921000000002</v>
      </c>
      <c r="F569" s="2">
        <v>-15.151557</v>
      </c>
      <c r="G569" s="2">
        <v>-15.556190000000001</v>
      </c>
      <c r="H569" s="2">
        <v>-15.991474</v>
      </c>
      <c r="I569" s="2">
        <v>-14.732162000000001</v>
      </c>
      <c r="J569" s="2">
        <v>-15.985151</v>
      </c>
      <c r="K569" s="2">
        <v>-14.492559</v>
      </c>
      <c r="L569" s="2">
        <v>-14.792083999999999</v>
      </c>
      <c r="M569" s="2">
        <v>-15.116052</v>
      </c>
      <c r="N569" s="2">
        <v>-14.795826999999999</v>
      </c>
      <c r="O569" s="2">
        <v>-17.671870999999999</v>
      </c>
      <c r="P569" s="2">
        <v>-17.243763000000001</v>
      </c>
      <c r="Q569" s="2">
        <v>-19.731375</v>
      </c>
      <c r="R569" s="2">
        <v>-18.325610999999999</v>
      </c>
      <c r="S569" s="2">
        <v>-19.664942</v>
      </c>
      <c r="T569" s="2">
        <v>-18.322657</v>
      </c>
      <c r="U569" s="2">
        <v>-17.614713999999999</v>
      </c>
      <c r="V569" s="2">
        <v>-19.107375999999999</v>
      </c>
    </row>
    <row r="570" spans="2:22">
      <c r="B570" s="2">
        <v>-19.414211000000002</v>
      </c>
      <c r="C570" s="2">
        <v>-17.603608999999999</v>
      </c>
      <c r="D570" s="2">
        <v>-16.076491999999998</v>
      </c>
      <c r="E570" s="2">
        <v>-18.016705000000002</v>
      </c>
      <c r="F570" s="2">
        <v>-16.819911999999999</v>
      </c>
      <c r="G570" s="2">
        <v>-17.545155000000001</v>
      </c>
      <c r="H570" s="2">
        <v>-17.791853</v>
      </c>
      <c r="I570" s="2">
        <v>-16.309334</v>
      </c>
      <c r="J570" s="2">
        <v>-17.827572</v>
      </c>
      <c r="K570" s="2">
        <v>-16.153873000000001</v>
      </c>
      <c r="L570" s="2">
        <v>-16.324148000000001</v>
      </c>
      <c r="M570" s="2">
        <v>-16.991931999999998</v>
      </c>
      <c r="N570" s="2">
        <v>-16.197825999999999</v>
      </c>
      <c r="O570" s="2">
        <v>-20.144843999999999</v>
      </c>
      <c r="P570" s="2">
        <v>-19.512688000000001</v>
      </c>
      <c r="Q570" s="2">
        <v>-22.836445000000001</v>
      </c>
      <c r="R570" s="2">
        <v>-20.642330000000001</v>
      </c>
      <c r="S570" s="2">
        <v>-22.796471</v>
      </c>
      <c r="T570" s="2">
        <v>-20.893218999999998</v>
      </c>
      <c r="U570" s="2">
        <v>-19.986899999999999</v>
      </c>
      <c r="V570" s="2">
        <v>-22.176466000000001</v>
      </c>
    </row>
    <row r="571" spans="2:22">
      <c r="B571" s="2">
        <v>-20.06465</v>
      </c>
      <c r="C571" s="2">
        <v>-18.428846</v>
      </c>
      <c r="D571" s="2">
        <v>-16.808797999999999</v>
      </c>
      <c r="E571" s="2">
        <v>-19.035418</v>
      </c>
      <c r="F571" s="2">
        <v>-17.741599999999998</v>
      </c>
      <c r="G571" s="2">
        <v>-18.382635000000001</v>
      </c>
      <c r="H571" s="2">
        <v>-18.756632</v>
      </c>
      <c r="I571" s="2">
        <v>-16.999690999999999</v>
      </c>
      <c r="J571" s="2">
        <v>-18.816777999999999</v>
      </c>
      <c r="K571" s="2">
        <v>-16.752738999999998</v>
      </c>
      <c r="L571" s="2">
        <v>-17.265955000000002</v>
      </c>
      <c r="M571" s="2">
        <v>-17.658128999999999</v>
      </c>
      <c r="N571" s="2">
        <v>-17.259857</v>
      </c>
      <c r="O571" s="2">
        <v>-21.538468999999999</v>
      </c>
      <c r="P571" s="2">
        <v>-20.833400999999999</v>
      </c>
      <c r="Q571" s="2">
        <v>-24.737867000000001</v>
      </c>
      <c r="R571" s="2">
        <v>-22.2227</v>
      </c>
      <c r="S571" s="2">
        <v>-24.492478999999999</v>
      </c>
      <c r="T571" s="2">
        <v>-22.986574000000001</v>
      </c>
      <c r="U571" s="2">
        <v>-21.262609000000001</v>
      </c>
      <c r="V571" s="2">
        <v>-23.462492000000001</v>
      </c>
    </row>
    <row r="572" spans="2:22">
      <c r="B572" s="2">
        <v>-18.331479999999999</v>
      </c>
      <c r="C572" s="2">
        <v>-17.923891000000001</v>
      </c>
      <c r="D572" s="2">
        <v>-16.255817</v>
      </c>
      <c r="E572" s="2">
        <v>-18.300055</v>
      </c>
      <c r="F572" s="2">
        <v>-17.061053999999999</v>
      </c>
      <c r="G572" s="2">
        <v>-17.660371999999999</v>
      </c>
      <c r="H572" s="2">
        <v>-17.917300999999998</v>
      </c>
      <c r="I572" s="2">
        <v>-16.445938000000002</v>
      </c>
      <c r="J572" s="2">
        <v>-18.082426000000002</v>
      </c>
      <c r="K572" s="2">
        <v>-16.131159</v>
      </c>
      <c r="L572" s="2">
        <v>-16.718761000000001</v>
      </c>
      <c r="M572" s="2">
        <v>-17.102694</v>
      </c>
      <c r="N572" s="2">
        <v>-16.668265999999999</v>
      </c>
      <c r="O572" s="2">
        <v>-20.451494</v>
      </c>
      <c r="P572" s="2">
        <v>-19.766214000000002</v>
      </c>
      <c r="Q572" s="2">
        <v>-23.330452000000001</v>
      </c>
      <c r="R572" s="2">
        <v>-20.821214999999999</v>
      </c>
      <c r="S572" s="2">
        <v>-23.021381000000002</v>
      </c>
      <c r="T572" s="2">
        <v>-21.617588000000001</v>
      </c>
      <c r="U572" s="2">
        <v>-20.238312000000001</v>
      </c>
      <c r="V572" s="2">
        <v>-21.994101000000001</v>
      </c>
    </row>
    <row r="573" spans="2:22">
      <c r="B573" s="2">
        <v>-16.102619000000001</v>
      </c>
      <c r="C573" s="2">
        <v>-16.588739</v>
      </c>
      <c r="D573" s="2">
        <v>-15.226794999999999</v>
      </c>
      <c r="E573" s="2">
        <v>-16.881091999999999</v>
      </c>
      <c r="F573" s="2">
        <v>-15.809977999999999</v>
      </c>
      <c r="G573" s="2">
        <v>-16.460719999999998</v>
      </c>
      <c r="H573" s="2">
        <v>-16.231974000000001</v>
      </c>
      <c r="I573" s="2">
        <v>-15.022005999999999</v>
      </c>
      <c r="J573" s="2">
        <v>-16.633144000000001</v>
      </c>
      <c r="K573" s="2">
        <v>-14.977584999999999</v>
      </c>
      <c r="L573" s="2">
        <v>-15.228123999999999</v>
      </c>
      <c r="M573" s="2">
        <v>-15.75891</v>
      </c>
      <c r="N573" s="2">
        <v>-15.254519</v>
      </c>
      <c r="O573" s="2">
        <v>-18.277498000000001</v>
      </c>
      <c r="P573" s="2">
        <v>-18.020374</v>
      </c>
      <c r="Q573" s="2">
        <v>-21.040991000000002</v>
      </c>
      <c r="R573" s="2">
        <v>-19.091691999999998</v>
      </c>
      <c r="S573" s="2">
        <v>-20.698017</v>
      </c>
      <c r="T573" s="2">
        <v>-19.455487999999999</v>
      </c>
      <c r="U573" s="2">
        <v>-18.375890999999999</v>
      </c>
      <c r="V573" s="2">
        <v>-19.915171000000001</v>
      </c>
    </row>
    <row r="574" spans="2:22">
      <c r="B574" s="2">
        <v>-14.960022</v>
      </c>
      <c r="C574" s="2">
        <v>-16.734490999999998</v>
      </c>
      <c r="D574" s="2">
        <v>-15.287106</v>
      </c>
      <c r="E574" s="2">
        <v>-16.612047</v>
      </c>
      <c r="F574" s="2">
        <v>-15.291307</v>
      </c>
      <c r="G574" s="2">
        <v>-16.234860999999999</v>
      </c>
      <c r="H574" s="2">
        <v>-16.110513999999998</v>
      </c>
      <c r="I574" s="2">
        <v>-14.905818</v>
      </c>
      <c r="J574" s="2">
        <v>-16.412307999999999</v>
      </c>
      <c r="K574" s="2">
        <v>-15.103047</v>
      </c>
      <c r="L574" s="2">
        <v>-14.772798</v>
      </c>
      <c r="M574" s="2">
        <v>-15.645025</v>
      </c>
      <c r="N574" s="2">
        <v>-14.844111</v>
      </c>
      <c r="O574" s="2">
        <v>-17.973949000000001</v>
      </c>
      <c r="P574" s="2">
        <v>-17.594868000000002</v>
      </c>
      <c r="Q574" s="2">
        <v>-20.130593999999999</v>
      </c>
      <c r="R574" s="2">
        <v>-18.706802</v>
      </c>
      <c r="S574" s="2">
        <v>-20.066198</v>
      </c>
      <c r="T574" s="2">
        <v>-18.497886999999999</v>
      </c>
      <c r="U574" s="2">
        <v>-17.885088</v>
      </c>
      <c r="V574" s="2">
        <v>-19.548179999999999</v>
      </c>
    </row>
    <row r="575" spans="2:22">
      <c r="B575" s="2">
        <v>-14.187474999999999</v>
      </c>
      <c r="C575" s="2">
        <v>-17.144984999999998</v>
      </c>
      <c r="D575" s="2">
        <v>-15.591305999999999</v>
      </c>
      <c r="E575" s="2">
        <v>-16.596392000000002</v>
      </c>
      <c r="F575" s="2">
        <v>-15.110908999999999</v>
      </c>
      <c r="G575" s="2">
        <v>-16.291865999999999</v>
      </c>
      <c r="H575" s="2">
        <v>-15.995953</v>
      </c>
      <c r="I575" s="2">
        <v>-15.190015000000001</v>
      </c>
      <c r="J575" s="2">
        <v>-16.416537999999999</v>
      </c>
      <c r="K575" s="2">
        <v>-15.453357</v>
      </c>
      <c r="L575" s="2">
        <v>-14.633506000000001</v>
      </c>
      <c r="M575" s="2">
        <v>-15.854452999999999</v>
      </c>
      <c r="N575" s="2">
        <v>-14.654935999999999</v>
      </c>
      <c r="O575" s="2">
        <v>-17.408335000000001</v>
      </c>
      <c r="P575" s="2">
        <v>-17.249511999999999</v>
      </c>
      <c r="Q575" s="2">
        <v>-19.413698</v>
      </c>
      <c r="R575" s="2">
        <v>-18.552793999999999</v>
      </c>
      <c r="S575" s="2">
        <v>-19.172653</v>
      </c>
      <c r="T575" s="2">
        <v>-17.750744000000001</v>
      </c>
      <c r="U575" s="2">
        <v>-17.662977000000001</v>
      </c>
      <c r="V575" s="2">
        <v>-19.271618</v>
      </c>
    </row>
    <row r="576" spans="2:22">
      <c r="B576" s="2">
        <v>-14.748989</v>
      </c>
      <c r="C576" s="2">
        <v>-18.395657</v>
      </c>
      <c r="D576" s="2">
        <v>-16.774746</v>
      </c>
      <c r="E576" s="2">
        <v>-17.359711000000001</v>
      </c>
      <c r="F576" s="2">
        <v>-16.039836999999999</v>
      </c>
      <c r="G576" s="2">
        <v>-17.472134</v>
      </c>
      <c r="H576" s="2">
        <v>-16.949069999999999</v>
      </c>
      <c r="I576" s="2">
        <v>-16.370114999999998</v>
      </c>
      <c r="J576" s="2">
        <v>-17.397034000000001</v>
      </c>
      <c r="K576" s="2">
        <v>-16.735945000000001</v>
      </c>
      <c r="L576" s="2">
        <v>-15.200029000000001</v>
      </c>
      <c r="M576" s="2">
        <v>-16.930042</v>
      </c>
      <c r="N576" s="2">
        <v>-15.231816999999999</v>
      </c>
      <c r="O576" s="2">
        <v>-18.043064000000001</v>
      </c>
      <c r="P576" s="2">
        <v>-18.207153000000002</v>
      </c>
      <c r="Q576" s="2">
        <v>-20.096133999999999</v>
      </c>
      <c r="R576" s="2">
        <v>-19.563015</v>
      </c>
      <c r="S576" s="2">
        <v>-19.841476</v>
      </c>
      <c r="T576" s="2">
        <v>-18.185075999999999</v>
      </c>
      <c r="U576" s="2">
        <v>-18.581810000000001</v>
      </c>
      <c r="V576" s="2">
        <v>-20.198719000000001</v>
      </c>
    </row>
    <row r="577" spans="2:22">
      <c r="B577" s="2">
        <v>-15.592077</v>
      </c>
      <c r="C577" s="2">
        <v>-19.294395000000002</v>
      </c>
      <c r="D577" s="2">
        <v>-18.040823</v>
      </c>
      <c r="E577" s="2">
        <v>-18.186672000000002</v>
      </c>
      <c r="F577" s="2">
        <v>-16.660043999999999</v>
      </c>
      <c r="G577" s="2">
        <v>-18.335051</v>
      </c>
      <c r="H577" s="2">
        <v>-17.712167999999998</v>
      </c>
      <c r="I577" s="2">
        <v>-17.407143000000001</v>
      </c>
      <c r="J577" s="2">
        <v>-18.287099999999999</v>
      </c>
      <c r="K577" s="2">
        <v>-17.880671</v>
      </c>
      <c r="L577" s="2">
        <v>-15.943256999999999</v>
      </c>
      <c r="M577" s="2">
        <v>-18.199204999999999</v>
      </c>
      <c r="N577" s="2">
        <v>-16.052788</v>
      </c>
      <c r="O577" s="2">
        <v>-18.606375</v>
      </c>
      <c r="P577" s="2">
        <v>-18.832977</v>
      </c>
      <c r="Q577" s="2">
        <v>-20.097424</v>
      </c>
      <c r="R577" s="2">
        <v>-20.237231999999999</v>
      </c>
      <c r="S577" s="2">
        <v>-20.051447</v>
      </c>
      <c r="T577" s="2">
        <v>-18.435898000000002</v>
      </c>
      <c r="U577" s="2">
        <v>-19.395012000000001</v>
      </c>
      <c r="V577" s="2">
        <v>-20.848037999999999</v>
      </c>
    </row>
    <row r="578" spans="2:22">
      <c r="B578" s="2">
        <v>-17.418195999999998</v>
      </c>
      <c r="C578" s="2">
        <v>-20.346889000000001</v>
      </c>
      <c r="D578" s="2">
        <v>-19.845192000000001</v>
      </c>
      <c r="E578" s="2">
        <v>-19.173781999999999</v>
      </c>
      <c r="F578" s="2">
        <v>-17.863126999999999</v>
      </c>
      <c r="G578" s="2">
        <v>-19.609511999999999</v>
      </c>
      <c r="H578" s="2">
        <v>-19.020288000000001</v>
      </c>
      <c r="I578" s="2">
        <v>-18.941521000000002</v>
      </c>
      <c r="J578" s="2">
        <v>-19.690602999999999</v>
      </c>
      <c r="K578" s="2">
        <v>-19.865673000000001</v>
      </c>
      <c r="L578" s="2">
        <v>-16.97504</v>
      </c>
      <c r="M578" s="2">
        <v>-19.589485</v>
      </c>
      <c r="N578" s="2">
        <v>-16.849896999999999</v>
      </c>
      <c r="O578" s="2">
        <v>-19.506139999999998</v>
      </c>
      <c r="P578" s="2">
        <v>-19.644724</v>
      </c>
      <c r="Q578" s="2">
        <v>-20.815289</v>
      </c>
      <c r="R578" s="2">
        <v>-21.073097000000001</v>
      </c>
      <c r="S578" s="2">
        <v>-20.676756000000001</v>
      </c>
      <c r="T578" s="2">
        <v>-18.914618000000001</v>
      </c>
      <c r="U578" s="2">
        <v>-19.999659000000001</v>
      </c>
      <c r="V578" s="2">
        <v>-21.609145999999999</v>
      </c>
    </row>
    <row r="579" spans="2:22">
      <c r="B579" s="2">
        <v>-18.915742999999999</v>
      </c>
      <c r="C579" s="2">
        <v>-20.677033999999999</v>
      </c>
      <c r="D579" s="2">
        <v>-21.466480000000001</v>
      </c>
      <c r="E579" s="2">
        <v>-19.609635999999998</v>
      </c>
      <c r="F579" s="2">
        <v>-18.547616999999999</v>
      </c>
      <c r="G579" s="2">
        <v>-20.110700999999999</v>
      </c>
      <c r="H579" s="2">
        <v>-19.537898999999999</v>
      </c>
      <c r="I579" s="2">
        <v>-19.840744000000001</v>
      </c>
      <c r="J579" s="2">
        <v>-20.195879000000001</v>
      </c>
      <c r="K579" s="2">
        <v>-21.41807</v>
      </c>
      <c r="L579" s="2">
        <v>-17.480758999999999</v>
      </c>
      <c r="M579" s="2">
        <v>-20.505163</v>
      </c>
      <c r="N579" s="2">
        <v>-17.419975000000001</v>
      </c>
      <c r="O579" s="2">
        <v>-19.468665999999999</v>
      </c>
      <c r="P579" s="2">
        <v>-19.847508999999999</v>
      </c>
      <c r="Q579" s="2">
        <v>-20.364879999999999</v>
      </c>
      <c r="R579" s="2">
        <v>-21.031492</v>
      </c>
      <c r="S579" s="2">
        <v>-20.307414999999999</v>
      </c>
      <c r="T579" s="2">
        <v>-18.722847000000002</v>
      </c>
      <c r="U579" s="2">
        <v>-20.275181</v>
      </c>
      <c r="V579" s="2">
        <v>-21.526854</v>
      </c>
    </row>
    <row r="580" spans="2:22">
      <c r="B580" s="2">
        <v>-21.344131000000001</v>
      </c>
      <c r="C580" s="2">
        <v>-21.636393000000002</v>
      </c>
      <c r="D580" s="2">
        <v>-24.268183000000001</v>
      </c>
      <c r="E580" s="2">
        <v>-20.857779000000001</v>
      </c>
      <c r="F580" s="2">
        <v>-19.836728999999998</v>
      </c>
      <c r="G580" s="2">
        <v>-21.363479999999999</v>
      </c>
      <c r="H580" s="2">
        <v>-20.943080999999999</v>
      </c>
      <c r="I580" s="2">
        <v>-22.178761999999999</v>
      </c>
      <c r="J580" s="2">
        <v>-21.631874</v>
      </c>
      <c r="K580" s="2">
        <v>-23.965067000000001</v>
      </c>
      <c r="L580" s="2">
        <v>-18.764690000000002</v>
      </c>
      <c r="M580" s="2">
        <v>-22.298366999999999</v>
      </c>
      <c r="N580" s="2">
        <v>-18.538893000000002</v>
      </c>
      <c r="O580" s="2">
        <v>-20.092279000000001</v>
      </c>
      <c r="P580" s="2">
        <v>-20.524525000000001</v>
      </c>
      <c r="Q580" s="2">
        <v>-20.464642000000001</v>
      </c>
      <c r="R580" s="2">
        <v>-21.427720999999998</v>
      </c>
      <c r="S580" s="2">
        <v>-20.212795</v>
      </c>
      <c r="T580" s="2">
        <v>-19.215353</v>
      </c>
      <c r="U580" s="2">
        <v>-20.999227999999999</v>
      </c>
      <c r="V580" s="2">
        <v>-22.042290000000001</v>
      </c>
    </row>
    <row r="581" spans="2:22">
      <c r="B581" s="2">
        <v>-25.7377</v>
      </c>
      <c r="C581" s="2">
        <v>-22.365084</v>
      </c>
      <c r="D581" s="2">
        <v>-28.179613</v>
      </c>
      <c r="E581" s="2">
        <v>-21.981884000000001</v>
      </c>
      <c r="F581" s="2">
        <v>-21.509641999999999</v>
      </c>
      <c r="G581" s="2">
        <v>-22.959192000000002</v>
      </c>
      <c r="H581" s="2">
        <v>-22.454388000000002</v>
      </c>
      <c r="I581" s="2">
        <v>-25.191578</v>
      </c>
      <c r="J581" s="2">
        <v>-22.672243000000002</v>
      </c>
      <c r="K581" s="2">
        <v>-27.714033000000001</v>
      </c>
      <c r="L581" s="2">
        <v>-20.771840999999998</v>
      </c>
      <c r="M581" s="2">
        <v>-24.579941000000002</v>
      </c>
      <c r="N581" s="2">
        <v>-20.189177000000001</v>
      </c>
      <c r="O581" s="2">
        <v>-20.333629999999999</v>
      </c>
      <c r="P581" s="2">
        <v>-21.024861999999999</v>
      </c>
      <c r="Q581" s="2">
        <v>-20.141209</v>
      </c>
      <c r="R581" s="2">
        <v>-21.257597000000001</v>
      </c>
      <c r="S581" s="2">
        <v>-20.018098999999999</v>
      </c>
      <c r="T581" s="2">
        <v>-19.214382000000001</v>
      </c>
      <c r="U581" s="2">
        <v>-21.351590999999999</v>
      </c>
      <c r="V581" s="2">
        <v>-21.684629000000001</v>
      </c>
    </row>
    <row r="582" spans="2:22">
      <c r="B582" s="2">
        <v>-37.907207</v>
      </c>
      <c r="C582" s="2">
        <v>-23.985689000000001</v>
      </c>
      <c r="D582" s="2">
        <v>-31.945318</v>
      </c>
      <c r="E582" s="2">
        <v>-24.576571999999999</v>
      </c>
      <c r="F582" s="2">
        <v>-24.505780999999999</v>
      </c>
      <c r="G582" s="2">
        <v>-25.979561</v>
      </c>
      <c r="H582" s="2">
        <v>-24.945498000000001</v>
      </c>
      <c r="I582" s="2">
        <v>-30.453720000000001</v>
      </c>
      <c r="J582" s="2">
        <v>-24.438019000000001</v>
      </c>
      <c r="K582" s="2">
        <v>-34.894638</v>
      </c>
      <c r="L582" s="2">
        <v>-23.606950999999999</v>
      </c>
      <c r="M582" s="2">
        <v>-28.157783999999999</v>
      </c>
      <c r="N582" s="2">
        <v>-22.632999000000002</v>
      </c>
      <c r="O582" s="2">
        <v>-21.676169999999999</v>
      </c>
      <c r="P582" s="2">
        <v>-22.215816</v>
      </c>
      <c r="Q582" s="2">
        <v>-20.257626999999999</v>
      </c>
      <c r="R582" s="2">
        <v>-21.750285999999999</v>
      </c>
      <c r="S582" s="2">
        <v>-20.187381999999999</v>
      </c>
      <c r="T582" s="2">
        <v>-20.060763999999999</v>
      </c>
      <c r="U582" s="2">
        <v>-22.251166999999999</v>
      </c>
      <c r="V582" s="2">
        <v>-22.021128000000001</v>
      </c>
    </row>
    <row r="583" spans="2:22">
      <c r="B583" s="2">
        <v>-28.569144999999999</v>
      </c>
      <c r="C583" s="2">
        <v>-27.671022000000001</v>
      </c>
      <c r="D583" s="2">
        <v>-28.272666999999998</v>
      </c>
      <c r="E583" s="2">
        <v>-29.300118999999999</v>
      </c>
      <c r="F583" s="2">
        <v>-31.77149</v>
      </c>
      <c r="G583" s="2">
        <v>-29.960706999999999</v>
      </c>
      <c r="H583" s="2">
        <v>-28.375489999999999</v>
      </c>
      <c r="I583" s="2">
        <v>-34.3643</v>
      </c>
      <c r="J583" s="2">
        <v>-26.467936000000002</v>
      </c>
      <c r="K583" s="2">
        <v>-30.429516</v>
      </c>
      <c r="L583" s="2">
        <v>-31.649645</v>
      </c>
      <c r="M583" s="2">
        <v>-30.504619999999999</v>
      </c>
      <c r="N583" s="2">
        <v>-28.255275999999999</v>
      </c>
      <c r="O583" s="2">
        <v>-23.202587000000001</v>
      </c>
      <c r="P583" s="2">
        <v>-23.288429000000001</v>
      </c>
      <c r="Q583" s="2">
        <v>-20.507444</v>
      </c>
      <c r="R583" s="2">
        <v>-22.319268999999998</v>
      </c>
      <c r="S583" s="2">
        <v>-20.715805</v>
      </c>
      <c r="T583" s="2">
        <v>-21.270582000000001</v>
      </c>
      <c r="U583" s="2">
        <v>-23.243563000000002</v>
      </c>
      <c r="V583" s="2">
        <v>-22.388483000000001</v>
      </c>
    </row>
    <row r="584" spans="2:22">
      <c r="B584" s="2">
        <v>-24.806903999999999</v>
      </c>
      <c r="C584" s="2">
        <v>-29.123583</v>
      </c>
      <c r="D584" s="2">
        <v>-23.653587000000002</v>
      </c>
      <c r="E584" s="2">
        <v>-32.731304000000002</v>
      </c>
      <c r="F584" s="2">
        <v>-37.921531999999999</v>
      </c>
      <c r="G584" s="2">
        <v>-30.079015999999999</v>
      </c>
      <c r="H584" s="2">
        <v>-30.794021999999998</v>
      </c>
      <c r="I584" s="2">
        <v>-27.614456000000001</v>
      </c>
      <c r="J584" s="2">
        <v>-27.893366</v>
      </c>
      <c r="K584" s="2">
        <v>-25.344942</v>
      </c>
      <c r="L584" s="2">
        <v>-40.967281</v>
      </c>
      <c r="M584" s="2">
        <v>-27.360641000000001</v>
      </c>
      <c r="N584" s="2">
        <v>-56.970199999999998</v>
      </c>
      <c r="O584" s="2">
        <v>-25.675995</v>
      </c>
      <c r="P584" s="2">
        <v>-25.305769000000002</v>
      </c>
      <c r="Q584" s="2">
        <v>-21.474875999999998</v>
      </c>
      <c r="R584" s="2">
        <v>-23.395571</v>
      </c>
      <c r="S584" s="2">
        <v>-21.602364999999999</v>
      </c>
      <c r="T584" s="2">
        <v>-23.589876</v>
      </c>
      <c r="U584" s="2">
        <v>-25.166912</v>
      </c>
      <c r="V584" s="2">
        <v>-22.531206000000001</v>
      </c>
    </row>
    <row r="585" spans="2:22">
      <c r="B585" s="2">
        <v>-24.049793000000001</v>
      </c>
      <c r="C585" s="2">
        <v>-30.388515000000002</v>
      </c>
      <c r="D585" s="2">
        <v>-23.049883000000001</v>
      </c>
      <c r="E585" s="2">
        <v>-29.324064</v>
      </c>
      <c r="F585" s="2">
        <v>-28.137356</v>
      </c>
      <c r="G585" s="2">
        <v>-29.053642</v>
      </c>
      <c r="H585" s="2">
        <v>-31.454561000000002</v>
      </c>
      <c r="I585" s="2">
        <v>-25.59647</v>
      </c>
      <c r="J585" s="2">
        <v>-31.124783999999998</v>
      </c>
      <c r="K585" s="2">
        <v>-23.868798999999999</v>
      </c>
      <c r="L585" s="2">
        <v>-28.236111000000001</v>
      </c>
      <c r="M585" s="2">
        <v>-26.635437</v>
      </c>
      <c r="N585" s="2">
        <v>-30.752371</v>
      </c>
      <c r="O585" s="2">
        <v>-31.579170000000001</v>
      </c>
      <c r="P585" s="2">
        <v>-29.958687000000001</v>
      </c>
      <c r="Q585" s="2">
        <v>-24.460982999999999</v>
      </c>
      <c r="R585" s="2">
        <v>-26.361979999999999</v>
      </c>
      <c r="S585" s="2">
        <v>-25.083667999999999</v>
      </c>
      <c r="T585" s="2">
        <v>-28.484037000000001</v>
      </c>
      <c r="U585" s="2">
        <v>-29.121217999999999</v>
      </c>
      <c r="V585" s="2">
        <v>-24.825168999999999</v>
      </c>
    </row>
    <row r="586" spans="2:22">
      <c r="B586" s="2">
        <v>-25.496452000000001</v>
      </c>
      <c r="C586" s="2">
        <v>-28.272224000000001</v>
      </c>
      <c r="D586" s="2">
        <v>-23.655705999999999</v>
      </c>
      <c r="E586" s="2">
        <v>-27.296620999999998</v>
      </c>
      <c r="F586" s="2">
        <v>-25.763279000000001</v>
      </c>
      <c r="G586" s="2">
        <v>-26.833974999999999</v>
      </c>
      <c r="H586" s="2">
        <v>-28.576609000000001</v>
      </c>
      <c r="I586" s="2">
        <v>-24.705212</v>
      </c>
      <c r="J586" s="2">
        <v>-30.318595999999999</v>
      </c>
      <c r="K586" s="2">
        <v>-23.137829</v>
      </c>
      <c r="L586" s="2">
        <v>-24.829771000000001</v>
      </c>
      <c r="M586" s="2">
        <v>-25.613265999999999</v>
      </c>
      <c r="N586" s="2">
        <v>-26.663644999999999</v>
      </c>
      <c r="O586" s="2">
        <v>-38.666575999999999</v>
      </c>
      <c r="P586" s="2">
        <v>-35.034289999999999</v>
      </c>
      <c r="Q586" s="2">
        <v>-28.116918999999999</v>
      </c>
      <c r="R586" s="2">
        <v>-30.26586</v>
      </c>
      <c r="S586" s="2">
        <v>-28.306255</v>
      </c>
      <c r="T586" s="2">
        <v>-35.658901</v>
      </c>
      <c r="U586" s="2">
        <v>-33.172863</v>
      </c>
      <c r="V586" s="2">
        <v>-27.48086</v>
      </c>
    </row>
    <row r="587" spans="2:22">
      <c r="B587" s="2">
        <v>-32.312176000000001</v>
      </c>
      <c r="C587" s="2">
        <v>-32.380051000000002</v>
      </c>
      <c r="D587" s="2">
        <v>-27.392267</v>
      </c>
      <c r="E587" s="2">
        <v>-30.228901</v>
      </c>
      <c r="F587" s="2">
        <v>-27.061056000000001</v>
      </c>
      <c r="G587" s="2">
        <v>-30.316068999999999</v>
      </c>
      <c r="H587" s="2">
        <v>-31.551438999999998</v>
      </c>
      <c r="I587" s="2">
        <v>-27.145987000000002</v>
      </c>
      <c r="J587" s="2">
        <v>-35.613857000000003</v>
      </c>
      <c r="K587" s="2">
        <v>-26.572572999999998</v>
      </c>
      <c r="L587" s="2">
        <v>-25.633355999999999</v>
      </c>
      <c r="M587" s="2">
        <v>-28.961447</v>
      </c>
      <c r="N587" s="2">
        <v>-26.448188999999999</v>
      </c>
      <c r="O587" s="2">
        <v>-38.797618999999997</v>
      </c>
      <c r="P587" s="2">
        <v>-44.088054999999997</v>
      </c>
      <c r="Q587" s="2">
        <v>-29.583159999999999</v>
      </c>
      <c r="R587" s="2">
        <v>-34.662650999999997</v>
      </c>
      <c r="S587" s="2">
        <v>-30.373631</v>
      </c>
      <c r="T587" s="2">
        <v>-32.588295000000002</v>
      </c>
      <c r="U587" s="2">
        <v>-42.813015</v>
      </c>
      <c r="V587" s="2">
        <v>-31.343992</v>
      </c>
    </row>
    <row r="588" spans="2:22">
      <c r="B588" s="2">
        <v>-39.899405999999999</v>
      </c>
      <c r="C588" s="2">
        <v>-36.400588999999997</v>
      </c>
      <c r="D588" s="2">
        <v>-34.369796999999998</v>
      </c>
      <c r="E588" s="2">
        <v>-32.205471000000003</v>
      </c>
      <c r="F588" s="2">
        <v>-29.260248000000001</v>
      </c>
      <c r="G588" s="2">
        <v>-35.335200999999998</v>
      </c>
      <c r="H588" s="2">
        <v>-33.307907</v>
      </c>
      <c r="I588" s="2">
        <v>-33.004398000000002</v>
      </c>
      <c r="J588" s="2">
        <v>-34.87529</v>
      </c>
      <c r="K588" s="2">
        <v>-33.318129999999996</v>
      </c>
      <c r="L588" s="2">
        <v>-27.188725999999999</v>
      </c>
      <c r="M588" s="2">
        <v>-38.049987999999999</v>
      </c>
      <c r="N588" s="2">
        <v>-26.880571</v>
      </c>
      <c r="O588" s="2">
        <v>-27.790051999999999</v>
      </c>
      <c r="P588" s="2">
        <v>-29.474636</v>
      </c>
      <c r="Q588" s="2">
        <v>-25.703741000000001</v>
      </c>
      <c r="R588" s="2">
        <v>-28.429226</v>
      </c>
      <c r="S588" s="2">
        <v>-26.112680000000001</v>
      </c>
      <c r="T588" s="2">
        <v>-26.170287999999999</v>
      </c>
      <c r="U588" s="2">
        <v>-29.555567</v>
      </c>
      <c r="V588" s="2">
        <v>-30.021957</v>
      </c>
    </row>
    <row r="589" spans="2:22">
      <c r="B589" s="2">
        <v>-29.241537000000001</v>
      </c>
      <c r="C589" s="2">
        <v>-35.535854</v>
      </c>
      <c r="D589" s="2">
        <v>-25.798812999999999</v>
      </c>
      <c r="E589" s="2">
        <v>-41.977066000000001</v>
      </c>
      <c r="F589" s="2">
        <v>-41.809288000000002</v>
      </c>
      <c r="G589" s="2">
        <v>-36.317841000000001</v>
      </c>
      <c r="H589" s="2">
        <v>-38.921131000000003</v>
      </c>
      <c r="I589" s="2">
        <v>-34.198844999999999</v>
      </c>
      <c r="J589" s="2">
        <v>-31.824121000000002</v>
      </c>
      <c r="K589" s="2">
        <v>-28.818058000000001</v>
      </c>
      <c r="L589" s="2">
        <v>-32.614471000000002</v>
      </c>
      <c r="M589" s="2">
        <v>-34.269981000000001</v>
      </c>
      <c r="N589" s="2">
        <v>-33.9818</v>
      </c>
      <c r="O589" s="2">
        <v>-26.287588</v>
      </c>
      <c r="P589" s="2">
        <v>-26.791550000000001</v>
      </c>
      <c r="Q589" s="2">
        <v>-22.510518999999999</v>
      </c>
      <c r="R589" s="2">
        <v>-24.683402999999998</v>
      </c>
      <c r="S589" s="2">
        <v>-22.741837</v>
      </c>
      <c r="T589" s="2">
        <v>-24.215205999999998</v>
      </c>
      <c r="U589" s="2">
        <v>-26.661037</v>
      </c>
      <c r="V589" s="2">
        <v>-24.360710000000001</v>
      </c>
    </row>
    <row r="590" spans="2:22">
      <c r="B590" s="2">
        <v>-23.361469</v>
      </c>
      <c r="C590" s="2">
        <v>-24.440752</v>
      </c>
      <c r="D590" s="2">
        <v>-20.539207000000001</v>
      </c>
      <c r="E590" s="2">
        <v>-25.169260000000001</v>
      </c>
      <c r="F590" s="2">
        <v>-24.831244000000002</v>
      </c>
      <c r="G590" s="2">
        <v>-24.385331999999998</v>
      </c>
      <c r="H590" s="2">
        <v>-24.991257000000001</v>
      </c>
      <c r="I590" s="2">
        <v>-23.034314999999999</v>
      </c>
      <c r="J590" s="2">
        <v>-23.937519000000002</v>
      </c>
      <c r="K590" s="2">
        <v>-20.973504999999999</v>
      </c>
      <c r="L590" s="2">
        <v>-27.005337000000001</v>
      </c>
      <c r="M590" s="2">
        <v>-23.195383</v>
      </c>
      <c r="N590" s="2">
        <v>-30.208808999999999</v>
      </c>
      <c r="O590" s="2">
        <v>-23.301138000000002</v>
      </c>
      <c r="P590" s="2">
        <v>-22.664171</v>
      </c>
      <c r="Q590" s="2">
        <v>-20.103072999999998</v>
      </c>
      <c r="R590" s="2">
        <v>-21.219936000000001</v>
      </c>
      <c r="S590" s="2">
        <v>-20.009460000000001</v>
      </c>
      <c r="T590" s="2">
        <v>-22.006509999999999</v>
      </c>
      <c r="U590" s="2">
        <v>-22.216784000000001</v>
      </c>
      <c r="V590" s="2">
        <v>-20.515143999999999</v>
      </c>
    </row>
    <row r="591" spans="2:22">
      <c r="B591" s="2">
        <v>-20.249020000000002</v>
      </c>
      <c r="C591" s="2">
        <v>-19.154415</v>
      </c>
      <c r="D591" s="2">
        <v>-17.813389000000001</v>
      </c>
      <c r="E591" s="2">
        <v>-18.764268999999999</v>
      </c>
      <c r="F591" s="2">
        <v>-18.462765000000001</v>
      </c>
      <c r="G591" s="2">
        <v>-18.699490000000001</v>
      </c>
      <c r="H591" s="2">
        <v>-19.083407999999999</v>
      </c>
      <c r="I591" s="2">
        <v>-17.872463</v>
      </c>
      <c r="J591" s="2">
        <v>-19.431702000000001</v>
      </c>
      <c r="K591" s="2">
        <v>-16.93383</v>
      </c>
      <c r="L591" s="2">
        <v>-19.083818000000001</v>
      </c>
      <c r="M591" s="2">
        <v>-18.110022000000001</v>
      </c>
      <c r="N591" s="2">
        <v>-20.351918999999999</v>
      </c>
      <c r="O591" s="2">
        <v>-20.493416</v>
      </c>
      <c r="P591" s="2">
        <v>-19.691765</v>
      </c>
      <c r="Q591" s="2">
        <v>-18.431898</v>
      </c>
      <c r="R591" s="2">
        <v>-18.903503000000001</v>
      </c>
      <c r="S591" s="2">
        <v>-18.164846000000001</v>
      </c>
      <c r="T591" s="2">
        <v>-20.197179999999999</v>
      </c>
      <c r="U591" s="2">
        <v>-19.496855</v>
      </c>
      <c r="V591" s="2">
        <v>-17.891819000000002</v>
      </c>
    </row>
    <row r="592" spans="2:22">
      <c r="B592" s="2">
        <v>-16.237551</v>
      </c>
      <c r="C592" s="2">
        <v>-16.115950000000002</v>
      </c>
      <c r="D592" s="2">
        <v>-16.064138</v>
      </c>
      <c r="E592" s="2">
        <v>-15.659001999999999</v>
      </c>
      <c r="F592" s="2">
        <v>-15.170087000000001</v>
      </c>
      <c r="G592" s="2">
        <v>-15.616479</v>
      </c>
      <c r="H592" s="2">
        <v>-15.760604000000001</v>
      </c>
      <c r="I592" s="2">
        <v>-14.85989</v>
      </c>
      <c r="J592" s="2">
        <v>-16.621952</v>
      </c>
      <c r="K592" s="2">
        <v>-14.527768</v>
      </c>
      <c r="L592" s="2">
        <v>-15.150613999999999</v>
      </c>
      <c r="M592" s="2">
        <v>-15.13613</v>
      </c>
      <c r="N592" s="2">
        <v>-16.159454</v>
      </c>
      <c r="O592" s="2">
        <v>-17.912745000000001</v>
      </c>
      <c r="P592" s="2">
        <v>-17.413332</v>
      </c>
      <c r="Q592" s="2">
        <v>-17.390775999999999</v>
      </c>
      <c r="R592" s="2">
        <v>-17.267931000000001</v>
      </c>
      <c r="S592" s="2">
        <v>-17.250360000000001</v>
      </c>
      <c r="T592" s="2">
        <v>-18.300803999999999</v>
      </c>
      <c r="U592" s="2">
        <v>-17.295067</v>
      </c>
      <c r="V592" s="2">
        <v>-16.459990000000001</v>
      </c>
    </row>
    <row r="593" spans="2:22">
      <c r="B593" s="2">
        <v>-14.055540000000001</v>
      </c>
      <c r="C593" s="2">
        <v>-14.371839</v>
      </c>
      <c r="D593" s="2">
        <v>-14.944832</v>
      </c>
      <c r="E593" s="2">
        <v>-13.885547000000001</v>
      </c>
      <c r="F593" s="2">
        <v>-13.520973</v>
      </c>
      <c r="G593" s="2">
        <v>-14.098376</v>
      </c>
      <c r="H593" s="2">
        <v>-14.311178</v>
      </c>
      <c r="I593" s="2">
        <v>-13.466124000000001</v>
      </c>
      <c r="J593" s="2">
        <v>-14.844080999999999</v>
      </c>
      <c r="K593" s="2">
        <v>-13.487551</v>
      </c>
      <c r="L593" s="2">
        <v>-13.405847</v>
      </c>
      <c r="M593" s="2">
        <v>-13.732215</v>
      </c>
      <c r="N593" s="2">
        <v>-13.936188</v>
      </c>
      <c r="O593" s="2">
        <v>-16.121106999999999</v>
      </c>
      <c r="P593" s="2">
        <v>-15.940268</v>
      </c>
      <c r="Q593" s="2">
        <v>-16.589715999999999</v>
      </c>
      <c r="R593" s="2">
        <v>-16.285822</v>
      </c>
      <c r="S593" s="2">
        <v>-16.628727000000001</v>
      </c>
      <c r="T593" s="2">
        <v>-16.876165</v>
      </c>
      <c r="U593" s="2">
        <v>-16.020275000000002</v>
      </c>
      <c r="V593" s="2">
        <v>-15.488656000000001</v>
      </c>
    </row>
    <row r="594" spans="2:22">
      <c r="B594" s="2">
        <v>-13.180546</v>
      </c>
      <c r="C594" s="2">
        <v>-14.02159</v>
      </c>
      <c r="D594" s="2">
        <v>-14.949014999999999</v>
      </c>
      <c r="E594" s="2">
        <v>-13.388826999999999</v>
      </c>
      <c r="F594" s="2">
        <v>-12.943958</v>
      </c>
      <c r="G594" s="2">
        <v>-13.696512</v>
      </c>
      <c r="H594" s="2">
        <v>-13.468907</v>
      </c>
      <c r="I594" s="2">
        <v>-13.231368</v>
      </c>
      <c r="J594" s="2">
        <v>-14.136882999999999</v>
      </c>
      <c r="K594" s="2">
        <v>-13.346268</v>
      </c>
      <c r="L594" s="2">
        <v>-12.54171</v>
      </c>
      <c r="M594" s="2">
        <v>-13.438143</v>
      </c>
      <c r="N594" s="2">
        <v>-12.962547000000001</v>
      </c>
      <c r="O594" s="2">
        <v>-15.005887</v>
      </c>
      <c r="P594" s="2">
        <v>-15.436521000000001</v>
      </c>
      <c r="Q594" s="2">
        <v>-16.367666</v>
      </c>
      <c r="R594" s="2">
        <v>-15.712899999999999</v>
      </c>
      <c r="S594" s="2">
        <v>-16.519251000000001</v>
      </c>
      <c r="T594" s="2">
        <v>-15.836774999999999</v>
      </c>
      <c r="U594" s="2">
        <v>-15.435438</v>
      </c>
      <c r="V594" s="2">
        <v>-15.369672</v>
      </c>
    </row>
    <row r="595" spans="2:22">
      <c r="B595" s="2">
        <v>-13.556774000000001</v>
      </c>
      <c r="C595" s="2">
        <v>-14.1065</v>
      </c>
      <c r="D595" s="2">
        <v>-15.256930000000001</v>
      </c>
      <c r="E595" s="2">
        <v>-13.661638</v>
      </c>
      <c r="F595" s="2">
        <v>-13.411057</v>
      </c>
      <c r="G595" s="2">
        <v>-13.991866999999999</v>
      </c>
      <c r="H595" s="2">
        <v>-13.871696</v>
      </c>
      <c r="I595" s="2">
        <v>-13.766977000000001</v>
      </c>
      <c r="J595" s="2">
        <v>-14.345656</v>
      </c>
      <c r="K595" s="2">
        <v>-14.299537000000001</v>
      </c>
      <c r="L595" s="2">
        <v>-12.808788</v>
      </c>
      <c r="M595" s="2">
        <v>-13.997313</v>
      </c>
      <c r="N595" s="2">
        <v>-12.959414000000001</v>
      </c>
      <c r="O595" s="2">
        <v>-14.869980999999999</v>
      </c>
      <c r="P595" s="2">
        <v>-15.281001</v>
      </c>
      <c r="Q595" s="2">
        <v>-16.623106</v>
      </c>
      <c r="R595" s="2">
        <v>-15.856171</v>
      </c>
      <c r="S595" s="2">
        <v>-16.711207999999999</v>
      </c>
      <c r="T595" s="2">
        <v>-15.624314</v>
      </c>
      <c r="U595" s="2">
        <v>-15.388957</v>
      </c>
      <c r="V595" s="2">
        <v>-15.9008</v>
      </c>
    </row>
    <row r="596" spans="2:22">
      <c r="B596" s="2">
        <v>-15.715883</v>
      </c>
      <c r="C596" s="2">
        <v>-15.238735</v>
      </c>
      <c r="D596" s="2">
        <v>-16.596321</v>
      </c>
      <c r="E596" s="2">
        <v>-15.115942</v>
      </c>
      <c r="F596" s="2">
        <v>-15.105086</v>
      </c>
      <c r="G596" s="2">
        <v>-15.386238000000001</v>
      </c>
      <c r="H596" s="2">
        <v>-15.356514000000001</v>
      </c>
      <c r="I596" s="2">
        <v>-15.421507</v>
      </c>
      <c r="J596" s="2">
        <v>-15.628315000000001</v>
      </c>
      <c r="K596" s="2">
        <v>-16.436409000000001</v>
      </c>
      <c r="L596" s="2">
        <v>-14.416524000000001</v>
      </c>
      <c r="M596" s="2">
        <v>-15.818467</v>
      </c>
      <c r="N596" s="2">
        <v>-13.772774999999999</v>
      </c>
      <c r="O596" s="2">
        <v>-15.409995</v>
      </c>
      <c r="P596" s="2">
        <v>-16.082550000000001</v>
      </c>
      <c r="Q596" s="2">
        <v>-17.227810000000002</v>
      </c>
      <c r="R596" s="2">
        <v>-16.555771</v>
      </c>
      <c r="S596" s="2">
        <v>-17.259160999999999</v>
      </c>
      <c r="T596" s="2">
        <v>-16.064495000000001</v>
      </c>
      <c r="U596" s="2">
        <v>-16.164764000000002</v>
      </c>
      <c r="V596" s="2">
        <v>-17.142092000000002</v>
      </c>
    </row>
    <row r="597" spans="2:22">
      <c r="B597" s="2">
        <v>-19.656915999999999</v>
      </c>
      <c r="C597" s="2">
        <v>-18.134401</v>
      </c>
      <c r="D597" s="2">
        <v>-19.407743</v>
      </c>
      <c r="E597" s="2">
        <v>-18.753655999999999</v>
      </c>
      <c r="F597" s="2">
        <v>-18.517240999999999</v>
      </c>
      <c r="G597" s="2">
        <v>-18.688305</v>
      </c>
      <c r="H597" s="2">
        <v>-18.798909999999999</v>
      </c>
      <c r="I597" s="2">
        <v>-19.912821000000001</v>
      </c>
      <c r="J597" s="2">
        <v>-18.524549</v>
      </c>
      <c r="K597" s="2">
        <v>-20.953522</v>
      </c>
      <c r="L597" s="2">
        <v>-17.659599</v>
      </c>
      <c r="M597" s="2">
        <v>-19.915869000000001</v>
      </c>
      <c r="N597" s="2">
        <v>-16.613184</v>
      </c>
      <c r="O597" s="2">
        <v>-17.481976</v>
      </c>
      <c r="P597" s="2">
        <v>-18.141642000000001</v>
      </c>
      <c r="Q597" s="2">
        <v>-18.933942999999999</v>
      </c>
      <c r="R597" s="2">
        <v>-18.518522000000001</v>
      </c>
      <c r="S597" s="2">
        <v>-19.044281000000002</v>
      </c>
      <c r="T597" s="2">
        <v>-17.554297999999999</v>
      </c>
      <c r="U597" s="2">
        <v>-18.511033999999999</v>
      </c>
      <c r="V597" s="2">
        <v>-19.865959</v>
      </c>
    </row>
    <row r="598" spans="2:22">
      <c r="B598" s="2">
        <v>-29.066009999999999</v>
      </c>
      <c r="C598" s="2">
        <v>-25.320239999999998</v>
      </c>
      <c r="D598" s="2">
        <v>-24.653147000000001</v>
      </c>
      <c r="E598" s="2">
        <v>-28.328720000000001</v>
      </c>
      <c r="F598" s="2">
        <v>-28.602699000000001</v>
      </c>
      <c r="G598" s="2">
        <v>-27.208843000000002</v>
      </c>
      <c r="H598" s="2">
        <v>-27.403334000000001</v>
      </c>
      <c r="I598" s="2">
        <v>-32.790829000000002</v>
      </c>
      <c r="J598" s="2">
        <v>-25.250806999999998</v>
      </c>
      <c r="K598" s="2">
        <v>-32.843711999999996</v>
      </c>
      <c r="L598" s="2">
        <v>-25.937495999999999</v>
      </c>
      <c r="M598" s="2">
        <v>-30.595057000000001</v>
      </c>
      <c r="N598" s="2">
        <v>-23.342725999999999</v>
      </c>
      <c r="O598" s="2">
        <v>-21.868759000000001</v>
      </c>
      <c r="P598" s="2">
        <v>-22.602722</v>
      </c>
      <c r="Q598" s="2">
        <v>-21.452563999999999</v>
      </c>
      <c r="R598" s="2">
        <v>-22.520278999999999</v>
      </c>
      <c r="S598" s="2">
        <v>-21.371136</v>
      </c>
      <c r="T598" s="2">
        <v>-21.175577000000001</v>
      </c>
      <c r="U598" s="2">
        <v>-22.779083</v>
      </c>
      <c r="V598" s="2">
        <v>-24.588979999999999</v>
      </c>
    </row>
    <row r="599" spans="2:22">
      <c r="B599" s="2">
        <v>-26.605331</v>
      </c>
      <c r="C599" s="2">
        <v>-29.64254</v>
      </c>
      <c r="D599" s="2">
        <v>-30.817492000000001</v>
      </c>
      <c r="E599" s="2">
        <v>-26.407222999999998</v>
      </c>
      <c r="F599" s="2">
        <v>-25.682082999999999</v>
      </c>
      <c r="G599" s="2">
        <v>-27.985036999999998</v>
      </c>
      <c r="H599" s="2">
        <v>-27.062054</v>
      </c>
      <c r="I599" s="2">
        <v>-24.225097999999999</v>
      </c>
      <c r="J599" s="2">
        <v>-30.745016</v>
      </c>
      <c r="K599" s="2">
        <v>-23.976714999999999</v>
      </c>
      <c r="L599" s="2">
        <v>-25.553080000000001</v>
      </c>
      <c r="M599" s="2">
        <v>-25.314295000000001</v>
      </c>
      <c r="N599" s="2">
        <v>-27.023026000000002</v>
      </c>
      <c r="O599" s="2">
        <v>-34.566448000000001</v>
      </c>
      <c r="P599" s="2">
        <v>-31.450195000000001</v>
      </c>
      <c r="Q599" s="2">
        <v>-26.19866</v>
      </c>
      <c r="R599" s="2">
        <v>-28.412251000000001</v>
      </c>
      <c r="S599" s="2">
        <v>-25.761241999999999</v>
      </c>
      <c r="T599" s="2">
        <v>-30.205584999999999</v>
      </c>
      <c r="U599" s="2">
        <v>-30.734943000000001</v>
      </c>
      <c r="V599" s="2">
        <v>-27.089254</v>
      </c>
    </row>
    <row r="600" spans="2:22">
      <c r="B600" s="2">
        <v>-18.268322000000001</v>
      </c>
      <c r="C600" s="2">
        <v>-18.954194999999999</v>
      </c>
      <c r="D600" s="2">
        <v>-20.643875000000001</v>
      </c>
      <c r="E600" s="2">
        <v>-18.022946999999998</v>
      </c>
      <c r="F600" s="2">
        <v>-17.5688</v>
      </c>
      <c r="G600" s="2">
        <v>-18.891826999999999</v>
      </c>
      <c r="H600" s="2">
        <v>-18.597276999999998</v>
      </c>
      <c r="I600" s="2">
        <v>-17.703588</v>
      </c>
      <c r="J600" s="2">
        <v>-20.200703000000001</v>
      </c>
      <c r="K600" s="2">
        <v>-17.904658999999999</v>
      </c>
      <c r="L600" s="2">
        <v>-17.543163</v>
      </c>
      <c r="M600" s="2">
        <v>-18.000429</v>
      </c>
      <c r="N600" s="2">
        <v>-17.859171</v>
      </c>
      <c r="O600" s="2">
        <v>-22.130955</v>
      </c>
      <c r="P600" s="2">
        <v>-22.152079000000001</v>
      </c>
      <c r="Q600" s="2">
        <v>-23.03406</v>
      </c>
      <c r="R600" s="2">
        <v>-22.782532</v>
      </c>
      <c r="S600" s="2">
        <v>-22.644774999999999</v>
      </c>
      <c r="T600" s="2">
        <v>-23.602050999999999</v>
      </c>
      <c r="U600" s="2">
        <v>-22.227228</v>
      </c>
      <c r="V600" s="2">
        <v>-20.662537</v>
      </c>
    </row>
    <row r="601" spans="2:22">
      <c r="B601" s="2">
        <v>-15.214845</v>
      </c>
      <c r="C601" s="2">
        <v>-14.925383</v>
      </c>
      <c r="D601" s="2">
        <v>-16.137369</v>
      </c>
      <c r="E601" s="2">
        <v>-14.604733</v>
      </c>
      <c r="F601" s="2">
        <v>-14.322454</v>
      </c>
      <c r="G601" s="2">
        <v>-14.953929</v>
      </c>
      <c r="H601" s="2">
        <v>-14.993207999999999</v>
      </c>
      <c r="I601" s="2">
        <v>-14.826059000000001</v>
      </c>
      <c r="J601" s="2">
        <v>-15.906902000000001</v>
      </c>
      <c r="K601" s="2">
        <v>-15.296025999999999</v>
      </c>
      <c r="L601" s="2">
        <v>-13.913944000000001</v>
      </c>
      <c r="M601" s="2">
        <v>-14.959533</v>
      </c>
      <c r="N601" s="2">
        <v>-13.918556000000001</v>
      </c>
      <c r="O601" s="2">
        <v>-16.547582999999999</v>
      </c>
      <c r="P601" s="2">
        <v>-16.796398</v>
      </c>
      <c r="Q601" s="2">
        <v>-18.152785999999999</v>
      </c>
      <c r="R601" s="2">
        <v>-17.463625</v>
      </c>
      <c r="S601" s="2">
        <v>-18.041107</v>
      </c>
      <c r="T601" s="2">
        <v>-17.467369000000001</v>
      </c>
      <c r="U601" s="2">
        <v>-17.121335999999999</v>
      </c>
      <c r="V601" s="2">
        <v>-16.712311</v>
      </c>
    </row>
    <row r="602" spans="2:22">
      <c r="B602" s="2">
        <v>-13.240084</v>
      </c>
      <c r="C602" s="2">
        <v>-12.402832</v>
      </c>
      <c r="D602" s="2">
        <v>-13.129616</v>
      </c>
      <c r="E602" s="2">
        <v>-12.628053</v>
      </c>
      <c r="F602" s="2">
        <v>-12.492507</v>
      </c>
      <c r="G602" s="2">
        <v>-12.663952</v>
      </c>
      <c r="H602" s="2">
        <v>-12.826273</v>
      </c>
      <c r="I602" s="2">
        <v>-12.954890000000001</v>
      </c>
      <c r="J602" s="2">
        <v>-13.002563</v>
      </c>
      <c r="K602" s="2">
        <v>-13.362435</v>
      </c>
      <c r="L602" s="2">
        <v>-11.979842</v>
      </c>
      <c r="M602" s="2">
        <v>-13.058230999999999</v>
      </c>
      <c r="N602" s="2">
        <v>-11.599126</v>
      </c>
      <c r="O602" s="2">
        <v>-13.154484</v>
      </c>
      <c r="P602" s="2">
        <v>-13.662977</v>
      </c>
      <c r="Q602" s="2">
        <v>-14.532899</v>
      </c>
      <c r="R602" s="2">
        <v>-14.114056</v>
      </c>
      <c r="S602" s="2">
        <v>-14.769119999999999</v>
      </c>
      <c r="T602" s="2">
        <v>-13.789819</v>
      </c>
      <c r="U602" s="2">
        <v>-13.799522</v>
      </c>
      <c r="V602" s="2">
        <v>-14.075082999999999</v>
      </c>
    </row>
    <row r="603" spans="2:22">
      <c r="B603" s="2">
        <v>-12.425966000000001</v>
      </c>
      <c r="C603" s="2">
        <v>-11.778912999999999</v>
      </c>
      <c r="D603" s="2">
        <v>-12.218686999999999</v>
      </c>
      <c r="E603" s="2">
        <v>-12.165172999999999</v>
      </c>
      <c r="F603" s="2">
        <v>-12.164452000000001</v>
      </c>
      <c r="G603" s="2">
        <v>-12.023186000000001</v>
      </c>
      <c r="H603" s="2">
        <v>-12.255634000000001</v>
      </c>
      <c r="I603" s="2">
        <v>-12.626867000000001</v>
      </c>
      <c r="J603" s="2">
        <v>-11.881000999999999</v>
      </c>
      <c r="K603" s="2">
        <v>-12.920514000000001</v>
      </c>
      <c r="L603" s="2">
        <v>-11.503182000000001</v>
      </c>
      <c r="M603" s="2">
        <v>-12.561386000000001</v>
      </c>
      <c r="N603" s="2">
        <v>-11.088486</v>
      </c>
      <c r="O603" s="2">
        <v>-11.892123</v>
      </c>
      <c r="P603" s="2">
        <v>-12.255013</v>
      </c>
      <c r="Q603" s="2">
        <v>-12.87012</v>
      </c>
      <c r="R603" s="2">
        <v>-12.540302000000001</v>
      </c>
      <c r="S603" s="2">
        <v>-12.968363999999999</v>
      </c>
      <c r="T603" s="2">
        <v>-12.162143</v>
      </c>
      <c r="U603" s="2">
        <v>-12.296678999999999</v>
      </c>
      <c r="V603" s="2">
        <v>-12.960184999999999</v>
      </c>
    </row>
    <row r="604" spans="2:22">
      <c r="B604" s="2">
        <v>-11.687353999999999</v>
      </c>
      <c r="C604" s="2">
        <v>-11.562946</v>
      </c>
      <c r="D604" s="2">
        <v>-11.434875</v>
      </c>
      <c r="E604" s="2">
        <v>-12.089339000000001</v>
      </c>
      <c r="F604" s="2">
        <v>-12.187469</v>
      </c>
      <c r="G604" s="2">
        <v>-11.781673</v>
      </c>
      <c r="H604" s="2">
        <v>-12.034625</v>
      </c>
      <c r="I604" s="2">
        <v>-12.415165999999999</v>
      </c>
      <c r="J604" s="2">
        <v>-11.276379</v>
      </c>
      <c r="K604" s="2">
        <v>-12.510087</v>
      </c>
      <c r="L604" s="2">
        <v>-11.595845000000001</v>
      </c>
      <c r="M604" s="2">
        <v>-12.270675000000001</v>
      </c>
      <c r="N604" s="2">
        <v>-11.066004</v>
      </c>
      <c r="O604" s="2">
        <v>-11.049754</v>
      </c>
      <c r="P604" s="2">
        <v>-11.439905</v>
      </c>
      <c r="Q604" s="2">
        <v>-11.448643000000001</v>
      </c>
      <c r="R604" s="2">
        <v>-11.424776</v>
      </c>
      <c r="S604" s="2">
        <v>-11.703327</v>
      </c>
      <c r="T604" s="2">
        <v>-11.149281</v>
      </c>
      <c r="U604" s="2">
        <v>-11.402293</v>
      </c>
      <c r="V604" s="2">
        <v>-11.926378</v>
      </c>
    </row>
    <row r="605" spans="2:22">
      <c r="B605" s="2">
        <v>-12.01928</v>
      </c>
      <c r="C605" s="2">
        <v>-12.320323</v>
      </c>
      <c r="D605" s="2">
        <v>-11.586792000000001</v>
      </c>
      <c r="E605" s="2">
        <v>-12.554057999999999</v>
      </c>
      <c r="F605" s="2">
        <v>-12.811617</v>
      </c>
      <c r="G605" s="2">
        <v>-12.186859999999999</v>
      </c>
      <c r="H605" s="2">
        <v>-12.346231</v>
      </c>
      <c r="I605" s="2">
        <v>-12.788455000000001</v>
      </c>
      <c r="J605" s="2">
        <v>-11.473226</v>
      </c>
      <c r="K605" s="2">
        <v>-12.792192</v>
      </c>
      <c r="L605" s="2">
        <v>-12.577075000000001</v>
      </c>
      <c r="M605" s="2">
        <v>-12.6381</v>
      </c>
      <c r="N605" s="2">
        <v>-11.858949000000001</v>
      </c>
      <c r="O605" s="2">
        <v>-11.118834</v>
      </c>
      <c r="P605" s="2">
        <v>-11.293537000000001</v>
      </c>
      <c r="Q605" s="2">
        <v>-11.160755</v>
      </c>
      <c r="R605" s="2">
        <v>-11.176996000000001</v>
      </c>
      <c r="S605" s="2">
        <v>-11.279426000000001</v>
      </c>
      <c r="T605" s="2">
        <v>-10.951992000000001</v>
      </c>
      <c r="U605" s="2">
        <v>-11.289379</v>
      </c>
      <c r="V605" s="2">
        <v>-11.781995</v>
      </c>
    </row>
    <row r="606" spans="2:22">
      <c r="B606" s="2">
        <v>-13.336739</v>
      </c>
      <c r="C606" s="2">
        <v>-13.527042</v>
      </c>
      <c r="D606" s="2">
        <v>-12.624897000000001</v>
      </c>
      <c r="E606" s="2">
        <v>-13.693968999999999</v>
      </c>
      <c r="F606" s="2">
        <v>-13.858826000000001</v>
      </c>
      <c r="G606" s="2">
        <v>-13.305952</v>
      </c>
      <c r="H606" s="2">
        <v>-13.381517000000001</v>
      </c>
      <c r="I606" s="2">
        <v>-13.591053</v>
      </c>
      <c r="J606" s="2">
        <v>-12.593078</v>
      </c>
      <c r="K606" s="2">
        <v>-13.412278000000001</v>
      </c>
      <c r="L606" s="2">
        <v>-14.209305000000001</v>
      </c>
      <c r="M606" s="2">
        <v>-13.496127</v>
      </c>
      <c r="N606" s="2">
        <v>-13.618356</v>
      </c>
      <c r="O606" s="2">
        <v>-11.97949</v>
      </c>
      <c r="P606" s="2">
        <v>-12.065175999999999</v>
      </c>
      <c r="Q606" s="2">
        <v>-11.583007</v>
      </c>
      <c r="R606" s="2">
        <v>-11.752273000000001</v>
      </c>
      <c r="S606" s="2">
        <v>-11.620037999999999</v>
      </c>
      <c r="T606" s="2">
        <v>-11.597657999999999</v>
      </c>
      <c r="U606" s="2">
        <v>-11.932539999999999</v>
      </c>
      <c r="V606" s="2">
        <v>-12.267415</v>
      </c>
    </row>
    <row r="607" spans="2:22">
      <c r="B607" s="2">
        <v>-15.04903</v>
      </c>
      <c r="C607" s="2">
        <v>-15.313255</v>
      </c>
      <c r="D607" s="2">
        <v>-14.50806</v>
      </c>
      <c r="E607" s="2">
        <v>-15.144983999999999</v>
      </c>
      <c r="F607" s="2">
        <v>-15.425273000000001</v>
      </c>
      <c r="G607" s="2">
        <v>-15.234042000000001</v>
      </c>
      <c r="H607" s="2">
        <v>-14.795605999999999</v>
      </c>
      <c r="I607" s="2">
        <v>-14.751882999999999</v>
      </c>
      <c r="J607" s="2">
        <v>-14.762460000000001</v>
      </c>
      <c r="K607" s="2">
        <v>-14.414712</v>
      </c>
      <c r="L607" s="2">
        <v>-16.479780000000002</v>
      </c>
      <c r="M607" s="2">
        <v>-14.853061</v>
      </c>
      <c r="N607" s="2">
        <v>-16.599851999999998</v>
      </c>
      <c r="O607" s="2">
        <v>-13.944155</v>
      </c>
      <c r="P607" s="2">
        <v>-13.604695</v>
      </c>
      <c r="Q607" s="2">
        <v>-12.925848999999999</v>
      </c>
      <c r="R607" s="2">
        <v>-13.256586</v>
      </c>
      <c r="S607" s="2">
        <v>-12.955757</v>
      </c>
      <c r="T607" s="2">
        <v>-13.25844</v>
      </c>
      <c r="U607" s="2">
        <v>-13.392728</v>
      </c>
      <c r="V607" s="2">
        <v>-13.7082</v>
      </c>
    </row>
    <row r="608" spans="2:22">
      <c r="B608" s="2">
        <v>-17.36084</v>
      </c>
      <c r="C608" s="2">
        <v>-18.051662</v>
      </c>
      <c r="D608" s="2">
        <v>-17.933104</v>
      </c>
      <c r="E608" s="2">
        <v>-17.450158999999999</v>
      </c>
      <c r="F608" s="2">
        <v>-17.456001000000001</v>
      </c>
      <c r="G608" s="2">
        <v>-18.232143000000001</v>
      </c>
      <c r="H608" s="2">
        <v>-17.420017000000001</v>
      </c>
      <c r="I608" s="2">
        <v>-16.811454999999999</v>
      </c>
      <c r="J608" s="2">
        <v>-18.597125999999999</v>
      </c>
      <c r="K608" s="2">
        <v>-16.433558999999999</v>
      </c>
      <c r="L608" s="2">
        <v>-18.797402999999999</v>
      </c>
      <c r="M608" s="2">
        <v>-17.094207999999998</v>
      </c>
      <c r="N608" s="2">
        <v>-20.426565</v>
      </c>
      <c r="O608" s="2">
        <v>-17.407709000000001</v>
      </c>
      <c r="P608" s="2">
        <v>-16.812747999999999</v>
      </c>
      <c r="Q608" s="2">
        <v>-15.771808999999999</v>
      </c>
      <c r="R608" s="2">
        <v>-16.322105000000001</v>
      </c>
      <c r="S608" s="2">
        <v>-15.533476</v>
      </c>
      <c r="T608" s="2">
        <v>-16.628981</v>
      </c>
      <c r="U608" s="2">
        <v>-16.579975000000001</v>
      </c>
      <c r="V608" s="2">
        <v>-16.503679000000002</v>
      </c>
    </row>
    <row r="609" spans="2:22">
      <c r="B609" s="2">
        <v>-21.835937999999999</v>
      </c>
      <c r="C609" s="2">
        <v>-21.596350000000001</v>
      </c>
      <c r="D609" s="2">
        <v>-23.832968000000001</v>
      </c>
      <c r="E609" s="2">
        <v>-20.082630000000002</v>
      </c>
      <c r="F609" s="2">
        <v>-20.139718999999999</v>
      </c>
      <c r="G609" s="2">
        <v>-22.059021000000001</v>
      </c>
      <c r="H609" s="2">
        <v>-21.211071</v>
      </c>
      <c r="I609" s="2">
        <v>-20.458946000000001</v>
      </c>
      <c r="J609" s="2">
        <v>-24.350967000000001</v>
      </c>
      <c r="K609" s="2">
        <v>-20.434856</v>
      </c>
      <c r="L609" s="2">
        <v>-20.238562000000002</v>
      </c>
      <c r="M609" s="2">
        <v>-20.347479</v>
      </c>
      <c r="N609" s="2">
        <v>-21.849201000000001</v>
      </c>
      <c r="O609" s="2">
        <v>-25.694786000000001</v>
      </c>
      <c r="P609" s="2">
        <v>-24.173183000000002</v>
      </c>
      <c r="Q609" s="2">
        <v>-22.312792000000002</v>
      </c>
      <c r="R609" s="2">
        <v>-23.576198999999999</v>
      </c>
      <c r="S609" s="2">
        <v>-21.586859</v>
      </c>
      <c r="T609" s="2">
        <v>-24.781735999999999</v>
      </c>
      <c r="U609" s="2">
        <v>-23.580475</v>
      </c>
      <c r="V609" s="2">
        <v>-22.061771</v>
      </c>
    </row>
    <row r="610" spans="2:22">
      <c r="B610" s="2">
        <v>-23.736944000000001</v>
      </c>
      <c r="C610" s="2">
        <v>-22.603155000000001</v>
      </c>
      <c r="D610" s="2">
        <v>-23.331607999999999</v>
      </c>
      <c r="E610" s="2">
        <v>-22.897625000000001</v>
      </c>
      <c r="F610" s="2">
        <v>-22.602820999999999</v>
      </c>
      <c r="G610" s="2">
        <v>-22.491688</v>
      </c>
      <c r="H610" s="2">
        <v>-23.629763000000001</v>
      </c>
      <c r="I610" s="2">
        <v>-24.069513000000001</v>
      </c>
      <c r="J610" s="2">
        <v>-22.051591999999999</v>
      </c>
      <c r="K610" s="2">
        <v>-25.156269000000002</v>
      </c>
      <c r="L610" s="2">
        <v>-20.184453999999999</v>
      </c>
      <c r="M610" s="2">
        <v>-22.929054000000001</v>
      </c>
      <c r="N610" s="2">
        <v>-19.663816000000001</v>
      </c>
      <c r="O610" s="2">
        <v>-24.327950999999999</v>
      </c>
      <c r="P610" s="2">
        <v>-26.268141</v>
      </c>
      <c r="Q610" s="2">
        <v>-31.000178999999999</v>
      </c>
      <c r="R610" s="2">
        <v>-28.205739999999999</v>
      </c>
      <c r="S610" s="2">
        <v>-32.078834999999998</v>
      </c>
      <c r="T610" s="2">
        <v>-26.975014000000002</v>
      </c>
      <c r="U610" s="2">
        <v>-27.624731000000001</v>
      </c>
      <c r="V610" s="2">
        <v>-28.481922000000001</v>
      </c>
    </row>
    <row r="611" spans="2:22">
      <c r="B611" s="2">
        <v>-18.194122</v>
      </c>
      <c r="C611" s="2">
        <v>-18.313765</v>
      </c>
      <c r="D611" s="2">
        <v>-17.172975999999998</v>
      </c>
      <c r="E611" s="2">
        <v>-19.361464999999999</v>
      </c>
      <c r="F611" s="2">
        <v>-19.335917999999999</v>
      </c>
      <c r="G611" s="2">
        <v>-17.928265</v>
      </c>
      <c r="H611" s="2">
        <v>-18.608625</v>
      </c>
      <c r="I611" s="2">
        <v>-19.066286000000002</v>
      </c>
      <c r="J611" s="2">
        <v>-17.13456</v>
      </c>
      <c r="K611" s="2">
        <v>-19.825422</v>
      </c>
      <c r="L611" s="2">
        <v>-18.498684000000001</v>
      </c>
      <c r="M611" s="2">
        <v>-19.511044999999999</v>
      </c>
      <c r="N611" s="2">
        <v>-16.736813000000001</v>
      </c>
      <c r="O611" s="2">
        <v>-16.573043999999999</v>
      </c>
      <c r="P611" s="2">
        <v>-17.231838</v>
      </c>
      <c r="Q611" s="2">
        <v>-17.618416</v>
      </c>
      <c r="R611" s="2">
        <v>-17.144793</v>
      </c>
      <c r="S611" s="2">
        <v>-17.999458000000001</v>
      </c>
      <c r="T611" s="2">
        <v>-16.769093000000002</v>
      </c>
      <c r="U611" s="2">
        <v>-17.497658000000001</v>
      </c>
      <c r="V611" s="2">
        <v>-18.123094999999999</v>
      </c>
    </row>
    <row r="612" spans="2:22">
      <c r="B612" s="2">
        <v>-14.653563</v>
      </c>
      <c r="C612" s="2">
        <v>-14.649176000000001</v>
      </c>
      <c r="D612" s="2">
        <v>-13.897966</v>
      </c>
      <c r="E612" s="2">
        <v>-15.132401</v>
      </c>
      <c r="F612" s="2">
        <v>-15.381929</v>
      </c>
      <c r="G612" s="2">
        <v>-14.653205</v>
      </c>
      <c r="H612" s="2">
        <v>-14.769466</v>
      </c>
      <c r="I612" s="2">
        <v>-14.999037</v>
      </c>
      <c r="J612" s="2">
        <v>-14.222471000000001</v>
      </c>
      <c r="K612" s="2">
        <v>-14.99286</v>
      </c>
      <c r="L612" s="2">
        <v>-16.070440000000001</v>
      </c>
      <c r="M612" s="2">
        <v>-15.376552</v>
      </c>
      <c r="N612" s="2">
        <v>-14.816698000000001</v>
      </c>
      <c r="O612" s="2">
        <v>-13.266481000000001</v>
      </c>
      <c r="P612" s="2">
        <v>-13.304551</v>
      </c>
      <c r="Q612" s="2">
        <v>-13.192182000000001</v>
      </c>
      <c r="R612" s="2">
        <v>-13.108142000000001</v>
      </c>
      <c r="S612" s="2">
        <v>-13.405201</v>
      </c>
      <c r="T612" s="2">
        <v>-12.921756999999999</v>
      </c>
      <c r="U612" s="2">
        <v>-13.373894</v>
      </c>
      <c r="V612" s="2">
        <v>-13.846489</v>
      </c>
    </row>
    <row r="613" spans="2:22">
      <c r="B613" s="2">
        <v>-11.930194999999999</v>
      </c>
      <c r="C613" s="2">
        <v>-11.908836000000001</v>
      </c>
      <c r="D613" s="2">
        <v>-11.776574999999999</v>
      </c>
      <c r="E613" s="2">
        <v>-12.043203</v>
      </c>
      <c r="F613" s="2">
        <v>-12.298524</v>
      </c>
      <c r="G613" s="2">
        <v>-12.202680000000001</v>
      </c>
      <c r="H613" s="2">
        <v>-12.048496</v>
      </c>
      <c r="I613" s="2">
        <v>-12.054727</v>
      </c>
      <c r="J613" s="2">
        <v>-11.971273</v>
      </c>
      <c r="K613" s="2">
        <v>-11.850834000000001</v>
      </c>
      <c r="L613" s="2">
        <v>-12.969404000000001</v>
      </c>
      <c r="M613" s="2">
        <v>-12.248811</v>
      </c>
      <c r="N613" s="2">
        <v>-12.741289999999999</v>
      </c>
      <c r="O613" s="2">
        <v>-11.181962</v>
      </c>
      <c r="P613" s="2">
        <v>-10.97068</v>
      </c>
      <c r="Q613" s="2">
        <v>-10.557727999999999</v>
      </c>
      <c r="R613" s="2">
        <v>-10.78645</v>
      </c>
      <c r="S613" s="2">
        <v>-10.725538</v>
      </c>
      <c r="T613" s="2">
        <v>-10.663183</v>
      </c>
      <c r="U613" s="2">
        <v>-10.839613999999999</v>
      </c>
      <c r="V613" s="2">
        <v>-11.144955</v>
      </c>
    </row>
    <row r="614" spans="2:22">
      <c r="B614" s="2">
        <v>-10.056844999999999</v>
      </c>
      <c r="C614" s="2">
        <v>-10.715217000000001</v>
      </c>
      <c r="D614" s="2">
        <v>-10.604331999999999</v>
      </c>
      <c r="E614" s="2">
        <v>-10.411572</v>
      </c>
      <c r="F614" s="2">
        <v>-10.488352000000001</v>
      </c>
      <c r="G614" s="2">
        <v>-10.799832</v>
      </c>
      <c r="H614" s="2">
        <v>-10.511955</v>
      </c>
      <c r="I614" s="2">
        <v>-10.386606</v>
      </c>
      <c r="J614" s="2">
        <v>-10.815731</v>
      </c>
      <c r="K614" s="2">
        <v>-10.173816</v>
      </c>
      <c r="L614" s="2">
        <v>-11.133202000000001</v>
      </c>
      <c r="M614" s="2">
        <v>-10.437154</v>
      </c>
      <c r="N614" s="2">
        <v>-11.452066</v>
      </c>
      <c r="O614" s="2">
        <v>-10.150145999999999</v>
      </c>
      <c r="P614" s="2">
        <v>-9.8535594999999994</v>
      </c>
      <c r="Q614" s="2">
        <v>-9.3505801999999996</v>
      </c>
      <c r="R614" s="2">
        <v>-9.5768404</v>
      </c>
      <c r="S614" s="2">
        <v>-9.4670161999999998</v>
      </c>
      <c r="T614" s="2">
        <v>-9.6430997999999999</v>
      </c>
      <c r="U614" s="2">
        <v>-9.6431894000000007</v>
      </c>
      <c r="V614" s="2">
        <v>-9.8870926000000008</v>
      </c>
    </row>
    <row r="615" spans="2:22">
      <c r="B615" s="2">
        <v>-9.1886615999999997</v>
      </c>
      <c r="C615" s="2">
        <v>-9.9747496000000009</v>
      </c>
      <c r="D615" s="2">
        <v>-9.9507016999999998</v>
      </c>
      <c r="E615" s="2">
        <v>-9.4389315000000007</v>
      </c>
      <c r="F615" s="2">
        <v>-9.4459867000000006</v>
      </c>
      <c r="G615" s="2">
        <v>-10.054141</v>
      </c>
      <c r="H615" s="2">
        <v>-9.5375642999999997</v>
      </c>
      <c r="I615" s="2">
        <v>-9.5490522000000002</v>
      </c>
      <c r="J615" s="2">
        <v>-10.071387</v>
      </c>
      <c r="K615" s="2">
        <v>-9.2672939000000003</v>
      </c>
      <c r="L615" s="2">
        <v>-9.7563677000000002</v>
      </c>
      <c r="M615" s="2">
        <v>-9.4076824000000006</v>
      </c>
      <c r="N615" s="2">
        <v>-10.478512</v>
      </c>
      <c r="O615" s="2">
        <v>-9.7910128000000007</v>
      </c>
      <c r="P615" s="2">
        <v>-9.4746056000000003</v>
      </c>
      <c r="Q615" s="2">
        <v>-9.0174999000000007</v>
      </c>
      <c r="R615" s="2">
        <v>-9.1991110000000003</v>
      </c>
      <c r="S615" s="2">
        <v>-8.9205208000000002</v>
      </c>
      <c r="T615" s="2">
        <v>-9.2958279000000008</v>
      </c>
      <c r="U615" s="2">
        <v>-9.2458401000000006</v>
      </c>
      <c r="V615" s="2">
        <v>-9.2642001999999994</v>
      </c>
    </row>
    <row r="616" spans="2:22">
      <c r="B616" s="2">
        <v>-9.5158109999999994</v>
      </c>
      <c r="C616" s="2">
        <v>-9.6707382000000006</v>
      </c>
      <c r="D616" s="2">
        <v>-9.8516253999999996</v>
      </c>
      <c r="E616" s="2">
        <v>-9.2403773999999999</v>
      </c>
      <c r="F616" s="2">
        <v>-9.0614127999999994</v>
      </c>
      <c r="G616" s="2">
        <v>-9.6157894000000006</v>
      </c>
      <c r="H616" s="2">
        <v>-9.3311118999999998</v>
      </c>
      <c r="I616" s="2">
        <v>-9.2389431000000002</v>
      </c>
      <c r="J616" s="2">
        <v>-9.8988724000000001</v>
      </c>
      <c r="K616" s="2">
        <v>-9.0128593000000006</v>
      </c>
      <c r="L616" s="2">
        <v>-9.1113405000000007</v>
      </c>
      <c r="M616" s="2">
        <v>-9.0451020999999994</v>
      </c>
      <c r="N616" s="2">
        <v>-9.8936051999999997</v>
      </c>
      <c r="O616" s="2">
        <v>-9.8523264000000008</v>
      </c>
      <c r="P616" s="2">
        <v>-9.5577526000000006</v>
      </c>
      <c r="Q616" s="2">
        <v>-9.2080096999999999</v>
      </c>
      <c r="R616" s="2">
        <v>-9.3898524999999999</v>
      </c>
      <c r="S616" s="2">
        <v>-9.0195664999999998</v>
      </c>
      <c r="T616" s="2">
        <v>-9.5594044</v>
      </c>
      <c r="U616" s="2">
        <v>-9.3741530999999991</v>
      </c>
      <c r="V616" s="2">
        <v>-9.3170567000000002</v>
      </c>
    </row>
    <row r="617" spans="2:22">
      <c r="B617" s="2">
        <v>-11.046582000000001</v>
      </c>
      <c r="C617" s="2">
        <v>-10.096518</v>
      </c>
      <c r="D617" s="2">
        <v>-10.504078</v>
      </c>
      <c r="E617" s="2">
        <v>-9.8357867999999993</v>
      </c>
      <c r="F617" s="2">
        <v>-9.6596993999999992</v>
      </c>
      <c r="G617" s="2">
        <v>-10.052695</v>
      </c>
      <c r="H617" s="2">
        <v>-9.9673452000000005</v>
      </c>
      <c r="I617" s="2">
        <v>-9.8699159999999999</v>
      </c>
      <c r="J617" s="2">
        <v>-10.429171999999999</v>
      </c>
      <c r="K617" s="2">
        <v>-9.6766176000000002</v>
      </c>
      <c r="L617" s="2">
        <v>-9.5287552000000009</v>
      </c>
      <c r="M617" s="2">
        <v>-9.5922108000000001</v>
      </c>
      <c r="N617" s="2">
        <v>-10.183013000000001</v>
      </c>
      <c r="O617" s="2">
        <v>-10.830016000000001</v>
      </c>
      <c r="P617" s="2">
        <v>-10.665292000000001</v>
      </c>
      <c r="Q617" s="2">
        <v>-10.39185</v>
      </c>
      <c r="R617" s="2">
        <v>-10.513838</v>
      </c>
      <c r="S617" s="2">
        <v>-10.123265999999999</v>
      </c>
      <c r="T617" s="2">
        <v>-10.715441</v>
      </c>
      <c r="U617" s="2">
        <v>-10.460941999999999</v>
      </c>
      <c r="V617" s="2">
        <v>-10.280237</v>
      </c>
    </row>
    <row r="618" spans="2:22">
      <c r="B618" s="2">
        <v>-12.726608000000001</v>
      </c>
      <c r="C618" s="2">
        <v>-11.444743000000001</v>
      </c>
      <c r="D618" s="2">
        <v>-11.872408</v>
      </c>
      <c r="E618" s="2">
        <v>-11.380667000000001</v>
      </c>
      <c r="F618" s="2">
        <v>-11.244788</v>
      </c>
      <c r="G618" s="2">
        <v>-11.402786000000001</v>
      </c>
      <c r="H618" s="2">
        <v>-11.396772</v>
      </c>
      <c r="I618" s="2">
        <v>-11.293001</v>
      </c>
      <c r="J618" s="2">
        <v>-11.712087</v>
      </c>
      <c r="K618" s="2">
        <v>-11.332516999999999</v>
      </c>
      <c r="L618" s="2">
        <v>-10.712759999999999</v>
      </c>
      <c r="M618" s="2">
        <v>-11.132377</v>
      </c>
      <c r="N618" s="2">
        <v>-11.282112</v>
      </c>
      <c r="O618" s="2">
        <v>-12.726782999999999</v>
      </c>
      <c r="P618" s="2">
        <v>-12.693666</v>
      </c>
      <c r="Q618" s="2">
        <v>-12.686210000000001</v>
      </c>
      <c r="R618" s="2">
        <v>-12.7234</v>
      </c>
      <c r="S618" s="2">
        <v>-12.368731</v>
      </c>
      <c r="T618" s="2">
        <v>-12.931418000000001</v>
      </c>
      <c r="U618" s="2">
        <v>-12.526479999999999</v>
      </c>
      <c r="V618" s="2">
        <v>-12.357200000000001</v>
      </c>
    </row>
    <row r="619" spans="2:22">
      <c r="B619" s="2">
        <v>-15.410254</v>
      </c>
      <c r="C619" s="2">
        <v>-14.342378</v>
      </c>
      <c r="D619" s="2">
        <v>-14.971726</v>
      </c>
      <c r="E619" s="2">
        <v>-14.695416</v>
      </c>
      <c r="F619" s="2">
        <v>-14.472422999999999</v>
      </c>
      <c r="G619" s="2">
        <v>-13.975883</v>
      </c>
      <c r="H619" s="2">
        <v>-14.515943</v>
      </c>
      <c r="I619" s="2">
        <v>-14.384962</v>
      </c>
      <c r="J619" s="2">
        <v>-14.337438000000001</v>
      </c>
      <c r="K619" s="2">
        <v>-14.794180000000001</v>
      </c>
      <c r="L619" s="2">
        <v>-13.433465999999999</v>
      </c>
      <c r="M619" s="2">
        <v>-14.324335</v>
      </c>
      <c r="N619" s="2">
        <v>-13.831899</v>
      </c>
      <c r="O619" s="2">
        <v>-16.239656</v>
      </c>
      <c r="P619" s="2">
        <v>-16.771196</v>
      </c>
      <c r="Q619" s="2">
        <v>-17.234231999999999</v>
      </c>
      <c r="R619" s="2">
        <v>-17.020947</v>
      </c>
      <c r="S619" s="2">
        <v>-16.591647999999999</v>
      </c>
      <c r="T619" s="2">
        <v>-17.272842000000001</v>
      </c>
      <c r="U619" s="2">
        <v>-16.755078999999999</v>
      </c>
      <c r="V619" s="2">
        <v>-16.272409</v>
      </c>
    </row>
    <row r="620" spans="2:22">
      <c r="B620" s="2">
        <v>-24.010006000000001</v>
      </c>
      <c r="C620" s="2">
        <v>-22.074363999999999</v>
      </c>
      <c r="D620" s="2">
        <v>-23.105896000000001</v>
      </c>
      <c r="E620" s="2">
        <v>-23.334724000000001</v>
      </c>
      <c r="F620" s="2">
        <v>-22.428948999999999</v>
      </c>
      <c r="G620" s="2">
        <v>-21.205898000000001</v>
      </c>
      <c r="H620" s="2">
        <v>-22.589587999999999</v>
      </c>
      <c r="I620" s="2">
        <v>-22.357265000000002</v>
      </c>
      <c r="J620" s="2">
        <v>-21.842997</v>
      </c>
      <c r="K620" s="2">
        <v>-23.252752000000001</v>
      </c>
      <c r="L620" s="2">
        <v>-20.220082999999999</v>
      </c>
      <c r="M620" s="2">
        <v>-22.058111</v>
      </c>
      <c r="N620" s="2">
        <v>-20.706475999999999</v>
      </c>
      <c r="O620" s="2">
        <v>-28.404411</v>
      </c>
      <c r="P620" s="2">
        <v>-29.231864999999999</v>
      </c>
      <c r="Q620" s="2">
        <v>-31.314129000000001</v>
      </c>
      <c r="R620" s="2">
        <v>-31.043907000000001</v>
      </c>
      <c r="S620" s="2">
        <v>-27.677629</v>
      </c>
      <c r="T620" s="2">
        <v>-33.317050999999999</v>
      </c>
      <c r="U620" s="2">
        <v>-29.488264000000001</v>
      </c>
      <c r="V620" s="2">
        <v>-27.958787999999998</v>
      </c>
    </row>
    <row r="621" spans="2:22">
      <c r="B621" s="2">
        <v>-25.348092999999999</v>
      </c>
      <c r="C621" s="2">
        <v>-21.599858999999999</v>
      </c>
      <c r="D621" s="2">
        <v>-23.213736000000001</v>
      </c>
      <c r="E621" s="2">
        <v>-21.058129999999998</v>
      </c>
      <c r="F621" s="2">
        <v>-20.202074</v>
      </c>
      <c r="G621" s="2">
        <v>-21.816744</v>
      </c>
      <c r="H621" s="2">
        <v>-21.098064000000001</v>
      </c>
      <c r="I621" s="2">
        <v>-20.507717</v>
      </c>
      <c r="J621" s="2">
        <v>-22.983664000000001</v>
      </c>
      <c r="K621" s="2">
        <v>-19.669903000000001</v>
      </c>
      <c r="L621" s="2">
        <v>-19.830794999999998</v>
      </c>
      <c r="M621" s="2">
        <v>-19.755053</v>
      </c>
      <c r="N621" s="2">
        <v>-23.391624</v>
      </c>
      <c r="O621" s="2">
        <v>-23.071829000000001</v>
      </c>
      <c r="P621" s="2">
        <v>-21.689972000000001</v>
      </c>
      <c r="Q621" s="2">
        <v>-19.980791</v>
      </c>
      <c r="R621" s="2">
        <v>-20.197914000000001</v>
      </c>
      <c r="S621" s="2">
        <v>-19.457867</v>
      </c>
      <c r="T621" s="2">
        <v>-20.722539999999999</v>
      </c>
      <c r="U621" s="2">
        <v>-20.380747</v>
      </c>
      <c r="V621" s="2">
        <v>-21.057089000000001</v>
      </c>
    </row>
    <row r="622" spans="2:22">
      <c r="B622" s="2">
        <v>-15.42876</v>
      </c>
      <c r="C622" s="2">
        <v>-13.962069</v>
      </c>
      <c r="D622" s="2">
        <v>-14.500408999999999</v>
      </c>
      <c r="E622" s="2">
        <v>-13.642334999999999</v>
      </c>
      <c r="F622" s="2">
        <v>-13.341671</v>
      </c>
      <c r="G622" s="2">
        <v>-13.824286000000001</v>
      </c>
      <c r="H622" s="2">
        <v>-13.495378000000001</v>
      </c>
      <c r="I622" s="2">
        <v>-13.323217</v>
      </c>
      <c r="J622" s="2">
        <v>-14.360746000000001</v>
      </c>
      <c r="K622" s="2">
        <v>-13.119123</v>
      </c>
      <c r="L622" s="2">
        <v>-13.041162</v>
      </c>
      <c r="M622" s="2">
        <v>-13.096703</v>
      </c>
      <c r="N622" s="2">
        <v>-14.454124999999999</v>
      </c>
      <c r="O622" s="2">
        <v>-14.622871999999999</v>
      </c>
      <c r="P622" s="2">
        <v>-14.393867</v>
      </c>
      <c r="Q622" s="2">
        <v>-13.624558</v>
      </c>
      <c r="R622" s="2">
        <v>-13.87114</v>
      </c>
      <c r="S622" s="2">
        <v>-13.403663999999999</v>
      </c>
      <c r="T622" s="2">
        <v>-14.054157999999999</v>
      </c>
      <c r="U622" s="2">
        <v>-13.822543</v>
      </c>
      <c r="V622" s="2">
        <v>-14.012974</v>
      </c>
    </row>
    <row r="623" spans="2:22">
      <c r="B623" s="2">
        <v>-11.204682</v>
      </c>
      <c r="C623" s="2">
        <v>-10.493186</v>
      </c>
      <c r="D623" s="2">
        <v>-10.749072</v>
      </c>
      <c r="E623" s="2">
        <v>-10.372166999999999</v>
      </c>
      <c r="F623" s="2">
        <v>-10.123061</v>
      </c>
      <c r="G623" s="2">
        <v>-10.174039</v>
      </c>
      <c r="H623" s="2">
        <v>-10.259931</v>
      </c>
      <c r="I623" s="2">
        <v>-10.075932</v>
      </c>
      <c r="J623" s="2">
        <v>-10.485250000000001</v>
      </c>
      <c r="K623" s="2">
        <v>-10.022650000000001</v>
      </c>
      <c r="L623" s="2">
        <v>-9.7213326000000002</v>
      </c>
      <c r="M623" s="2">
        <v>-10.024901</v>
      </c>
      <c r="N623" s="2">
        <v>-10.546068999999999</v>
      </c>
      <c r="O623" s="2">
        <v>-11.155443999999999</v>
      </c>
      <c r="P623" s="2">
        <v>-11.049447000000001</v>
      </c>
      <c r="Q623" s="2">
        <v>-10.868209</v>
      </c>
      <c r="R623" s="2">
        <v>-10.843062</v>
      </c>
      <c r="S623" s="2">
        <v>-10.538828000000001</v>
      </c>
      <c r="T623" s="2">
        <v>-11.05874</v>
      </c>
      <c r="U623" s="2">
        <v>-10.786782000000001</v>
      </c>
      <c r="V623" s="2">
        <v>-10.787248</v>
      </c>
    </row>
    <row r="624" spans="2:22">
      <c r="B624" s="2">
        <v>-8.6015081000000002</v>
      </c>
      <c r="C624" s="2">
        <v>-8.6207694999999998</v>
      </c>
      <c r="D624" s="2">
        <v>-8.7532700999999999</v>
      </c>
      <c r="E624" s="2">
        <v>-8.6122198000000001</v>
      </c>
      <c r="F624" s="2">
        <v>-8.5787735000000005</v>
      </c>
      <c r="G624" s="2">
        <v>-8.3989171999999996</v>
      </c>
      <c r="H624" s="2">
        <v>-8.5511265000000005</v>
      </c>
      <c r="I624" s="2">
        <v>-8.5549145000000006</v>
      </c>
      <c r="J624" s="2">
        <v>-8.6359347999999994</v>
      </c>
      <c r="K624" s="2">
        <v>-8.5797595999999992</v>
      </c>
      <c r="L624" s="2">
        <v>-8.1091671000000005</v>
      </c>
      <c r="M624" s="2">
        <v>-8.4258900000000008</v>
      </c>
      <c r="N624" s="2">
        <v>-8.5041924000000009</v>
      </c>
      <c r="O624" s="2">
        <v>-9.4041700000000006</v>
      </c>
      <c r="P624" s="2">
        <v>-9.4057817000000004</v>
      </c>
      <c r="Q624" s="2">
        <v>-9.4419470000000008</v>
      </c>
      <c r="R624" s="2">
        <v>-9.3404960999999993</v>
      </c>
      <c r="S624" s="2">
        <v>-9.0655421999999994</v>
      </c>
      <c r="T624" s="2">
        <v>-9.4961605000000002</v>
      </c>
      <c r="U624" s="2">
        <v>-9.2801723000000003</v>
      </c>
      <c r="V624" s="2">
        <v>-9.2194251999999999</v>
      </c>
    </row>
    <row r="625" spans="2:22">
      <c r="B625" s="2">
        <v>-7.4503455000000001</v>
      </c>
      <c r="C625" s="2">
        <v>-7.7844224000000004</v>
      </c>
      <c r="D625" s="2">
        <v>-7.8566874999999996</v>
      </c>
      <c r="E625" s="2">
        <v>-7.8788967000000003</v>
      </c>
      <c r="F625" s="2">
        <v>-7.8866772999999997</v>
      </c>
      <c r="G625" s="2">
        <v>-7.5827989999999996</v>
      </c>
      <c r="H625" s="2">
        <v>-7.8725776999999999</v>
      </c>
      <c r="I625" s="2">
        <v>-7.9109024999999997</v>
      </c>
      <c r="J625" s="2">
        <v>-7.7744163999999998</v>
      </c>
      <c r="K625" s="2">
        <v>-7.9427241999999998</v>
      </c>
      <c r="L625" s="2">
        <v>-7.4547992000000001</v>
      </c>
      <c r="M625" s="2">
        <v>-7.8423265999999998</v>
      </c>
      <c r="N625" s="2">
        <v>-7.6091337000000001</v>
      </c>
      <c r="O625" s="2">
        <v>-8.5277671999999995</v>
      </c>
      <c r="P625" s="2">
        <v>-8.5430402999999995</v>
      </c>
      <c r="Q625" s="2">
        <v>-8.8178978000000008</v>
      </c>
      <c r="R625" s="2">
        <v>-8.7537661</v>
      </c>
      <c r="S625" s="2">
        <v>-8.5683775000000004</v>
      </c>
      <c r="T625" s="2">
        <v>-8.8674458999999999</v>
      </c>
      <c r="U625" s="2">
        <v>-8.5915383999999992</v>
      </c>
      <c r="V625" s="2">
        <v>-8.5756817000000005</v>
      </c>
    </row>
    <row r="626" spans="2:22">
      <c r="B626" s="2">
        <v>-7.2757616000000001</v>
      </c>
      <c r="C626" s="2">
        <v>-7.8118829999999999</v>
      </c>
      <c r="D626" s="2">
        <v>-7.7919907999999998</v>
      </c>
      <c r="E626" s="2">
        <v>-7.9460687999999999</v>
      </c>
      <c r="F626" s="2">
        <v>-7.9820603999999999</v>
      </c>
      <c r="G626" s="2">
        <v>-7.6400823999999998</v>
      </c>
      <c r="H626" s="2">
        <v>-7.9204865</v>
      </c>
      <c r="I626" s="2">
        <v>-8.0423659999999995</v>
      </c>
      <c r="J626" s="2">
        <v>-7.7511467999999999</v>
      </c>
      <c r="K626" s="2">
        <v>-8.2609090999999992</v>
      </c>
      <c r="L626" s="2">
        <v>-7.6322131000000004</v>
      </c>
      <c r="M626" s="2">
        <v>-8.0138960000000008</v>
      </c>
      <c r="N626" s="2">
        <v>-7.5640859999999996</v>
      </c>
      <c r="O626" s="2">
        <v>-8.3579787999999997</v>
      </c>
      <c r="P626" s="2">
        <v>-8.5318746999999995</v>
      </c>
      <c r="Q626" s="2">
        <v>-8.9841394000000001</v>
      </c>
      <c r="R626" s="2">
        <v>-8.8519153999999993</v>
      </c>
      <c r="S626" s="2">
        <v>-8.7645987999999999</v>
      </c>
      <c r="T626" s="2">
        <v>-8.9471492999999995</v>
      </c>
      <c r="U626" s="2">
        <v>-8.684844</v>
      </c>
      <c r="V626" s="2">
        <v>-8.6333178999999998</v>
      </c>
    </row>
    <row r="627" spans="2:22">
      <c r="B627" s="2">
        <v>-8.1873340999999993</v>
      </c>
      <c r="C627" s="2">
        <v>-8.4127559999999999</v>
      </c>
      <c r="D627" s="2">
        <v>-8.405303</v>
      </c>
      <c r="E627" s="2">
        <v>-8.8223094999999994</v>
      </c>
      <c r="F627" s="2">
        <v>-8.8850212000000006</v>
      </c>
      <c r="G627" s="2">
        <v>-8.4955806999999997</v>
      </c>
      <c r="H627" s="2">
        <v>-8.8215827999999998</v>
      </c>
      <c r="I627" s="2">
        <v>-9.0179919999999996</v>
      </c>
      <c r="J627" s="2">
        <v>-8.4757519000000006</v>
      </c>
      <c r="K627" s="2">
        <v>-9.3526153999999995</v>
      </c>
      <c r="L627" s="2">
        <v>-8.5789719000000009</v>
      </c>
      <c r="M627" s="2">
        <v>-8.9202328000000009</v>
      </c>
      <c r="N627" s="2">
        <v>-8.2720499000000007</v>
      </c>
      <c r="O627" s="2">
        <v>-9.0883626999999994</v>
      </c>
      <c r="P627" s="2">
        <v>-9.3242884000000004</v>
      </c>
      <c r="Q627" s="2">
        <v>-9.8849687999999993</v>
      </c>
      <c r="R627" s="2">
        <v>-9.7711620000000003</v>
      </c>
      <c r="S627" s="2">
        <v>-9.7169360999999999</v>
      </c>
      <c r="T627" s="2">
        <v>-9.7321205000000006</v>
      </c>
      <c r="U627" s="2">
        <v>-9.4877576999999995</v>
      </c>
      <c r="V627" s="2">
        <v>-9.5127039</v>
      </c>
    </row>
    <row r="628" spans="2:22">
      <c r="B628" s="2">
        <v>-10.166086</v>
      </c>
      <c r="C628" s="2">
        <v>-9.9513730999999996</v>
      </c>
      <c r="D628" s="2">
        <v>-10.133732999999999</v>
      </c>
      <c r="E628" s="2">
        <v>-10.580590000000001</v>
      </c>
      <c r="F628" s="2">
        <v>-10.751256</v>
      </c>
      <c r="G628" s="2">
        <v>-10.416672</v>
      </c>
      <c r="H628" s="2">
        <v>-10.814309</v>
      </c>
      <c r="I628" s="2">
        <v>-10.857934999999999</v>
      </c>
      <c r="J628" s="2">
        <v>-10.103085</v>
      </c>
      <c r="K628" s="2">
        <v>-11.421983000000001</v>
      </c>
      <c r="L628" s="2">
        <v>-10.523377</v>
      </c>
      <c r="M628" s="2">
        <v>-10.938136</v>
      </c>
      <c r="N628" s="2">
        <v>-9.8646822000000007</v>
      </c>
      <c r="O628" s="2">
        <v>-10.696609</v>
      </c>
      <c r="P628" s="2">
        <v>-10.850796000000001</v>
      </c>
      <c r="Q628" s="2">
        <v>-11.666817999999999</v>
      </c>
      <c r="R628" s="2">
        <v>-11.587642000000001</v>
      </c>
      <c r="S628" s="2">
        <v>-11.616524999999999</v>
      </c>
      <c r="T628" s="2">
        <v>-11.504517999999999</v>
      </c>
      <c r="U628" s="2">
        <v>-11.378083</v>
      </c>
      <c r="V628" s="2">
        <v>-11.302946</v>
      </c>
    </row>
    <row r="629" spans="2:22">
      <c r="B629" s="2">
        <v>-13.670261</v>
      </c>
      <c r="C629" s="2">
        <v>-13.483744</v>
      </c>
      <c r="D629" s="2">
        <v>-13.484171</v>
      </c>
      <c r="E629" s="2">
        <v>-14.370082999999999</v>
      </c>
      <c r="F629" s="2">
        <v>-14.724212</v>
      </c>
      <c r="G629" s="2">
        <v>-14.318689000000001</v>
      </c>
      <c r="H629" s="2">
        <v>-14.482051</v>
      </c>
      <c r="I629" s="2">
        <v>-14.900734999999999</v>
      </c>
      <c r="J629" s="2">
        <v>-13.549975999999999</v>
      </c>
      <c r="K629" s="2">
        <v>-15.794067</v>
      </c>
      <c r="L629" s="2">
        <v>-14.577944</v>
      </c>
      <c r="M629" s="2">
        <v>-15.007173999999999</v>
      </c>
      <c r="N629" s="2">
        <v>-13.198646</v>
      </c>
      <c r="O629" s="2">
        <v>-14.289593</v>
      </c>
      <c r="P629" s="2">
        <v>-14.421009</v>
      </c>
      <c r="Q629" s="2">
        <v>-15.570519000000001</v>
      </c>
      <c r="R629" s="2">
        <v>-15.432261</v>
      </c>
      <c r="S629" s="2">
        <v>-15.902068</v>
      </c>
      <c r="T629" s="2">
        <v>-15.377805</v>
      </c>
      <c r="U629" s="2">
        <v>-15.312538999999999</v>
      </c>
      <c r="V629" s="2">
        <v>-15.093498</v>
      </c>
    </row>
    <row r="630" spans="2:22">
      <c r="B630" s="2">
        <v>-17.402761000000002</v>
      </c>
      <c r="C630" s="2">
        <v>-17.209022999999998</v>
      </c>
      <c r="D630" s="2">
        <v>-17.514357</v>
      </c>
      <c r="E630" s="2">
        <v>-19.154028</v>
      </c>
      <c r="F630" s="2">
        <v>-19.521529999999998</v>
      </c>
      <c r="G630" s="2">
        <v>-18.535039999999999</v>
      </c>
      <c r="H630" s="2">
        <v>-19.080856000000001</v>
      </c>
      <c r="I630" s="2">
        <v>-19.643561999999999</v>
      </c>
      <c r="J630" s="2">
        <v>-17.655888000000001</v>
      </c>
      <c r="K630" s="2">
        <v>-21.497402000000001</v>
      </c>
      <c r="L630" s="2">
        <v>-18.726611999999999</v>
      </c>
      <c r="M630" s="2">
        <v>-19.902542</v>
      </c>
      <c r="N630" s="2">
        <v>-17.033968000000002</v>
      </c>
      <c r="O630" s="2">
        <v>-19.445125999999998</v>
      </c>
      <c r="P630" s="2">
        <v>-19.847048000000001</v>
      </c>
      <c r="Q630" s="2">
        <v>-22.290338999999999</v>
      </c>
      <c r="R630" s="2">
        <v>-21.611778000000001</v>
      </c>
      <c r="S630" s="2">
        <v>-22.571501000000001</v>
      </c>
      <c r="T630" s="2">
        <v>-21.885038000000002</v>
      </c>
      <c r="U630" s="2">
        <v>-21.126643999999999</v>
      </c>
      <c r="V630" s="2">
        <v>-21.094915</v>
      </c>
    </row>
    <row r="631" spans="2:22">
      <c r="B631" s="2">
        <v>-14.53299</v>
      </c>
      <c r="C631" s="2">
        <v>-14.53445</v>
      </c>
      <c r="D631" s="2">
        <v>-15.105740000000001</v>
      </c>
      <c r="E631" s="2">
        <v>-16.018404</v>
      </c>
      <c r="F631" s="2">
        <v>-16.129784000000001</v>
      </c>
      <c r="G631" s="2">
        <v>-15.441996</v>
      </c>
      <c r="H631" s="2">
        <v>-15.879739000000001</v>
      </c>
      <c r="I631" s="2">
        <v>-16.198639</v>
      </c>
      <c r="J631" s="2">
        <v>-15.070684999999999</v>
      </c>
      <c r="K631" s="2">
        <v>-17.661911</v>
      </c>
      <c r="L631" s="2">
        <v>-15.294264999999999</v>
      </c>
      <c r="M631" s="2">
        <v>-16.321826999999999</v>
      </c>
      <c r="N631" s="2">
        <v>-14.977918000000001</v>
      </c>
      <c r="O631" s="2">
        <v>-17.360626</v>
      </c>
      <c r="P631" s="2">
        <v>-17.884853</v>
      </c>
      <c r="Q631" s="2">
        <v>-19.532532</v>
      </c>
      <c r="R631" s="2">
        <v>-19.237024000000002</v>
      </c>
      <c r="S631" s="2">
        <v>-18.613565000000001</v>
      </c>
      <c r="T631" s="2">
        <v>-19.752213000000001</v>
      </c>
      <c r="U631" s="2">
        <v>-18.398959999999999</v>
      </c>
      <c r="V631" s="2">
        <v>-18.555782000000001</v>
      </c>
    </row>
    <row r="632" spans="2:22">
      <c r="B632" s="2">
        <v>-10.790900000000001</v>
      </c>
      <c r="C632" s="2">
        <v>-10.865579</v>
      </c>
      <c r="D632" s="2">
        <v>-11.074820000000001</v>
      </c>
      <c r="E632" s="2">
        <v>-11.716004</v>
      </c>
      <c r="F632" s="2">
        <v>-11.89274</v>
      </c>
      <c r="G632" s="2">
        <v>-11.412736000000001</v>
      </c>
      <c r="H632" s="2">
        <v>-11.616254</v>
      </c>
      <c r="I632" s="2">
        <v>-11.860714</v>
      </c>
      <c r="J632" s="2">
        <v>-11.141829</v>
      </c>
      <c r="K632" s="2">
        <v>-12.69355</v>
      </c>
      <c r="L632" s="2">
        <v>-11.421137999999999</v>
      </c>
      <c r="M632" s="2">
        <v>-12.031507</v>
      </c>
      <c r="N632" s="2">
        <v>-11.054012999999999</v>
      </c>
      <c r="O632" s="2">
        <v>-12.387138999999999</v>
      </c>
      <c r="P632" s="2">
        <v>-12.728488</v>
      </c>
      <c r="Q632" s="2">
        <v>-13.558526000000001</v>
      </c>
      <c r="R632" s="2">
        <v>-13.423632</v>
      </c>
      <c r="S632" s="2">
        <v>-13.230715999999999</v>
      </c>
      <c r="T632" s="2">
        <v>-13.615534999999999</v>
      </c>
      <c r="U632" s="2">
        <v>-13.158447000000001</v>
      </c>
      <c r="V632" s="2">
        <v>-13.186161999999999</v>
      </c>
    </row>
    <row r="633" spans="2:22">
      <c r="B633" s="2">
        <v>-8.8061991000000006</v>
      </c>
      <c r="C633" s="2">
        <v>-8.7484932000000004</v>
      </c>
      <c r="D633" s="2">
        <v>-8.9252195000000007</v>
      </c>
      <c r="E633" s="2">
        <v>-9.4541111000000004</v>
      </c>
      <c r="F633" s="2">
        <v>-9.5894145999999996</v>
      </c>
      <c r="G633" s="2">
        <v>-9.3498058000000004</v>
      </c>
      <c r="H633" s="2">
        <v>-9.4078131000000003</v>
      </c>
      <c r="I633" s="2">
        <v>-9.6363964000000006</v>
      </c>
      <c r="J633" s="2">
        <v>-8.9514847</v>
      </c>
      <c r="K633" s="2">
        <v>-10.178125</v>
      </c>
      <c r="L633" s="2">
        <v>-9.3958253999999997</v>
      </c>
      <c r="M633" s="2">
        <v>-9.8043814000000005</v>
      </c>
      <c r="N633" s="2">
        <v>-8.9367932999999997</v>
      </c>
      <c r="O633" s="2">
        <v>-9.7385798000000001</v>
      </c>
      <c r="P633" s="2">
        <v>-9.8171225</v>
      </c>
      <c r="Q633" s="2">
        <v>-10.630165999999999</v>
      </c>
      <c r="R633" s="2">
        <v>-10.540627000000001</v>
      </c>
      <c r="S633" s="2">
        <v>-10.543687</v>
      </c>
      <c r="T633" s="2">
        <v>-10.658403</v>
      </c>
      <c r="U633" s="2">
        <v>-10.342746999999999</v>
      </c>
      <c r="V633" s="2">
        <v>-10.304573</v>
      </c>
    </row>
    <row r="634" spans="2:22">
      <c r="B634" s="2">
        <v>-7.5929894000000004</v>
      </c>
      <c r="C634" s="2">
        <v>-7.6940378999999997</v>
      </c>
      <c r="D634" s="2">
        <v>-7.7876401</v>
      </c>
      <c r="E634" s="2">
        <v>-8.1692132999999991</v>
      </c>
      <c r="F634" s="2">
        <v>-8.3340396999999999</v>
      </c>
      <c r="G634" s="2">
        <v>-8.2014236</v>
      </c>
      <c r="H634" s="2">
        <v>-8.2282952999999992</v>
      </c>
      <c r="I634" s="2">
        <v>-8.2983226999999999</v>
      </c>
      <c r="J634" s="2">
        <v>-7.7010937000000004</v>
      </c>
      <c r="K634" s="2">
        <v>-8.7039471000000006</v>
      </c>
      <c r="L634" s="2">
        <v>-8.2806481999999999</v>
      </c>
      <c r="M634" s="2">
        <v>-8.5149592999999992</v>
      </c>
      <c r="N634" s="2">
        <v>-7.7331424000000002</v>
      </c>
      <c r="O634" s="2">
        <v>-8.2570247999999999</v>
      </c>
      <c r="P634" s="2">
        <v>-8.3049239999999998</v>
      </c>
      <c r="Q634" s="2">
        <v>-8.8631305999999999</v>
      </c>
      <c r="R634" s="2">
        <v>-8.8136043999999991</v>
      </c>
      <c r="S634" s="2">
        <v>-8.9526977999999993</v>
      </c>
      <c r="T634" s="2">
        <v>-8.8595810000000004</v>
      </c>
      <c r="U634" s="2">
        <v>-8.6685400000000001</v>
      </c>
      <c r="V634" s="2">
        <v>-8.7164116000000007</v>
      </c>
    </row>
    <row r="635" spans="2:22">
      <c r="B635" s="2">
        <v>-7.4917125999999996</v>
      </c>
      <c r="C635" s="2">
        <v>-7.6477690000000003</v>
      </c>
      <c r="D635" s="2">
        <v>-7.7073913000000003</v>
      </c>
      <c r="E635" s="2">
        <v>-7.9169058999999997</v>
      </c>
      <c r="F635" s="2">
        <v>-8.0954046000000002</v>
      </c>
      <c r="G635" s="2">
        <v>-8.0418806000000007</v>
      </c>
      <c r="H635" s="2">
        <v>-8.0277118999999999</v>
      </c>
      <c r="I635" s="2">
        <v>-8.1465712000000003</v>
      </c>
      <c r="J635" s="2">
        <v>-7.5955396000000004</v>
      </c>
      <c r="K635" s="2">
        <v>-8.2512226000000002</v>
      </c>
      <c r="L635" s="2">
        <v>-8.1696519999999992</v>
      </c>
      <c r="M635" s="2">
        <v>-8.2514400000000006</v>
      </c>
      <c r="N635" s="2">
        <v>-7.5839891000000001</v>
      </c>
      <c r="O635" s="2">
        <v>-7.7354927</v>
      </c>
      <c r="P635" s="2">
        <v>-7.8303604</v>
      </c>
      <c r="Q635" s="2">
        <v>-8.2770642999999993</v>
      </c>
      <c r="R635" s="2">
        <v>-8.1992340000000006</v>
      </c>
      <c r="S635" s="2">
        <v>-8.4581727999999998</v>
      </c>
      <c r="T635" s="2">
        <v>-8.2918596000000004</v>
      </c>
      <c r="U635" s="2">
        <v>-8.2204827999999992</v>
      </c>
      <c r="V635" s="2">
        <v>-8.1089935000000004</v>
      </c>
    </row>
    <row r="636" spans="2:22">
      <c r="B636" s="2">
        <v>-8.0584135000000003</v>
      </c>
      <c r="C636" s="2">
        <v>-8.4848938</v>
      </c>
      <c r="D636" s="2">
        <v>-8.4083939000000001</v>
      </c>
      <c r="E636" s="2">
        <v>-8.4214134000000005</v>
      </c>
      <c r="F636" s="2">
        <v>-8.6347798999999998</v>
      </c>
      <c r="G636" s="2">
        <v>-8.6262998999999994</v>
      </c>
      <c r="H636" s="2">
        <v>-8.5732087999999997</v>
      </c>
      <c r="I636" s="2">
        <v>-8.7557831000000004</v>
      </c>
      <c r="J636" s="2">
        <v>-8.2605266999999998</v>
      </c>
      <c r="K636" s="2">
        <v>-8.6287041000000002</v>
      </c>
      <c r="L636" s="2">
        <v>-8.8283234000000004</v>
      </c>
      <c r="M636" s="2">
        <v>-8.7123957000000001</v>
      </c>
      <c r="N636" s="2">
        <v>-8.1848545000000001</v>
      </c>
      <c r="O636" s="2">
        <v>-8.0746593000000004</v>
      </c>
      <c r="P636" s="2">
        <v>-8.0711268999999994</v>
      </c>
      <c r="Q636" s="2">
        <v>-8.4168663000000006</v>
      </c>
      <c r="R636" s="2">
        <v>-8.3915462000000005</v>
      </c>
      <c r="S636" s="2">
        <v>-8.6290913000000007</v>
      </c>
      <c r="T636" s="2">
        <v>-8.4369659000000006</v>
      </c>
      <c r="U636" s="2">
        <v>-8.4300346000000008</v>
      </c>
      <c r="V636" s="2">
        <v>-8.3547153000000005</v>
      </c>
    </row>
    <row r="637" spans="2:22">
      <c r="B637" s="2">
        <v>-9.5208969000000003</v>
      </c>
      <c r="C637" s="2">
        <v>-10.138807999999999</v>
      </c>
      <c r="D637" s="2">
        <v>-9.7508906999999994</v>
      </c>
      <c r="E637" s="2">
        <v>-9.5773972999999994</v>
      </c>
      <c r="F637" s="2">
        <v>-9.7420787999999998</v>
      </c>
      <c r="G637" s="2">
        <v>-9.8659114999999993</v>
      </c>
      <c r="H637" s="2">
        <v>-9.7834082000000002</v>
      </c>
      <c r="I637" s="2">
        <v>-9.9588175000000003</v>
      </c>
      <c r="J637" s="2">
        <v>-9.6041956000000006</v>
      </c>
      <c r="K637" s="2">
        <v>-9.5018702000000008</v>
      </c>
      <c r="L637" s="2">
        <v>-10.126582000000001</v>
      </c>
      <c r="M637" s="2">
        <v>-9.7077855999999993</v>
      </c>
      <c r="N637" s="2">
        <v>-9.3950157000000001</v>
      </c>
      <c r="O637" s="2">
        <v>-8.9958410000000004</v>
      </c>
      <c r="P637" s="2">
        <v>-8.9975919999999991</v>
      </c>
      <c r="Q637" s="2">
        <v>-9.1593294000000007</v>
      </c>
      <c r="R637" s="2">
        <v>-9.0513878000000005</v>
      </c>
      <c r="S637" s="2">
        <v>-9.4070739999999997</v>
      </c>
      <c r="T637" s="2">
        <v>-9.1963366999999998</v>
      </c>
      <c r="U637" s="2">
        <v>-9.2140988999999998</v>
      </c>
      <c r="V637" s="2">
        <v>-9.1378546000000007</v>
      </c>
    </row>
    <row r="638" spans="2:22">
      <c r="B638" s="2">
        <v>-12.342363000000001</v>
      </c>
      <c r="C638" s="2">
        <v>-12.421331</v>
      </c>
      <c r="D638" s="2">
        <v>-11.694178000000001</v>
      </c>
      <c r="E638" s="2">
        <v>-11.290984</v>
      </c>
      <c r="F638" s="2">
        <v>-11.290338999999999</v>
      </c>
      <c r="G638" s="2">
        <v>-11.569518</v>
      </c>
      <c r="H638" s="2">
        <v>-11.448376</v>
      </c>
      <c r="I638" s="2">
        <v>-11.701650000000001</v>
      </c>
      <c r="J638" s="2">
        <v>-11.619583</v>
      </c>
      <c r="K638" s="2">
        <v>-10.790675</v>
      </c>
      <c r="L638" s="2">
        <v>-11.941698000000001</v>
      </c>
      <c r="M638" s="2">
        <v>-11.210129999999999</v>
      </c>
      <c r="N638" s="2">
        <v>-11.311522</v>
      </c>
      <c r="O638" s="2">
        <v>-10.356468</v>
      </c>
      <c r="P638" s="2">
        <v>-10.255876000000001</v>
      </c>
      <c r="Q638" s="2">
        <v>-10.2737</v>
      </c>
      <c r="R638" s="2">
        <v>-10.200804</v>
      </c>
      <c r="S638" s="2">
        <v>-10.571249999999999</v>
      </c>
      <c r="T638" s="2">
        <v>-10.281618999999999</v>
      </c>
      <c r="U638" s="2">
        <v>-10.468674999999999</v>
      </c>
      <c r="V638" s="2">
        <v>-10.339732</v>
      </c>
    </row>
    <row r="639" spans="2:22">
      <c r="B639" s="2">
        <v>-18.153535999999999</v>
      </c>
      <c r="C639" s="2">
        <v>-16.607361000000001</v>
      </c>
      <c r="D639" s="2">
        <v>-15.291649</v>
      </c>
      <c r="E639" s="2">
        <v>-14.445975000000001</v>
      </c>
      <c r="F639" s="2">
        <v>-14.217492</v>
      </c>
      <c r="G639" s="2">
        <v>-14.834523000000001</v>
      </c>
      <c r="H639" s="2">
        <v>-14.704824</v>
      </c>
      <c r="I639" s="2">
        <v>-14.749008</v>
      </c>
      <c r="J639" s="2">
        <v>-15.308279000000001</v>
      </c>
      <c r="K639" s="2">
        <v>-13.43465</v>
      </c>
      <c r="L639" s="2">
        <v>-15.167081</v>
      </c>
      <c r="M639" s="2">
        <v>-14.089753999999999</v>
      </c>
      <c r="N639" s="2">
        <v>-14.489609</v>
      </c>
      <c r="O639" s="2">
        <v>-13.047442999999999</v>
      </c>
      <c r="P639" s="2">
        <v>-12.821856</v>
      </c>
      <c r="Q639" s="2">
        <v>-12.516085</v>
      </c>
      <c r="R639" s="2">
        <v>-12.593477999999999</v>
      </c>
      <c r="S639" s="2">
        <v>-13.109216</v>
      </c>
      <c r="T639" s="2">
        <v>-12.660404</v>
      </c>
      <c r="U639" s="2">
        <v>-12.928964000000001</v>
      </c>
      <c r="V639" s="2">
        <v>-12.790554999999999</v>
      </c>
    </row>
    <row r="640" spans="2:22">
      <c r="B640" s="2">
        <v>-27.733913000000001</v>
      </c>
      <c r="C640" s="2">
        <v>-22.352620999999999</v>
      </c>
      <c r="D640" s="2">
        <v>-20.079744000000002</v>
      </c>
      <c r="E640" s="2">
        <v>-18.689917000000001</v>
      </c>
      <c r="F640" s="2">
        <v>-18.151119000000001</v>
      </c>
      <c r="G640" s="2">
        <v>-19.138563000000001</v>
      </c>
      <c r="H640" s="2">
        <v>-18.701951999999999</v>
      </c>
      <c r="I640" s="2">
        <v>-18.679227999999998</v>
      </c>
      <c r="J640" s="2">
        <v>-20.126736000000001</v>
      </c>
      <c r="K640" s="2">
        <v>-16.885968999999999</v>
      </c>
      <c r="L640" s="2">
        <v>-19.815325000000001</v>
      </c>
      <c r="M640" s="2">
        <v>-17.894257</v>
      </c>
      <c r="N640" s="2">
        <v>-18.815311000000001</v>
      </c>
      <c r="O640" s="2">
        <v>-16.443726999999999</v>
      </c>
      <c r="P640" s="2">
        <v>-16.020910000000001</v>
      </c>
      <c r="Q640" s="2">
        <v>-15.596601</v>
      </c>
      <c r="R640" s="2">
        <v>-15.522648999999999</v>
      </c>
      <c r="S640" s="2">
        <v>-16.033653000000001</v>
      </c>
      <c r="T640" s="2">
        <v>-15.615795</v>
      </c>
      <c r="U640" s="2">
        <v>-15.983971</v>
      </c>
      <c r="V640" s="2">
        <v>-15.723363000000001</v>
      </c>
    </row>
    <row r="641" spans="2:22">
      <c r="B641" s="2">
        <v>-26.017251999999999</v>
      </c>
      <c r="C641" s="2">
        <v>-23.918371</v>
      </c>
      <c r="D641" s="2">
        <v>-21.129888999999999</v>
      </c>
      <c r="E641" s="2">
        <v>-19.768578000000002</v>
      </c>
      <c r="F641" s="2">
        <v>-19.693519999999999</v>
      </c>
      <c r="G641" s="2">
        <v>-20.639557</v>
      </c>
      <c r="H641" s="2">
        <v>-20.242512000000001</v>
      </c>
      <c r="I641" s="2">
        <v>-21.267551000000001</v>
      </c>
      <c r="J641" s="2">
        <v>-20.447583999999999</v>
      </c>
      <c r="K641" s="2">
        <v>-18.566113000000001</v>
      </c>
      <c r="L641" s="2">
        <v>-21.420095</v>
      </c>
      <c r="M641" s="2">
        <v>-19.382244</v>
      </c>
      <c r="N641" s="2">
        <v>-19.010603</v>
      </c>
      <c r="O641" s="2">
        <v>-17.449231999999999</v>
      </c>
      <c r="P641" s="2">
        <v>-17.137321</v>
      </c>
      <c r="Q641" s="2">
        <v>-17.299416999999998</v>
      </c>
      <c r="R641" s="2">
        <v>-17.188770000000002</v>
      </c>
      <c r="S641" s="2">
        <v>-18.385383999999998</v>
      </c>
      <c r="T641" s="2">
        <v>-17.488323000000001</v>
      </c>
      <c r="U641" s="2">
        <v>-17.753284000000001</v>
      </c>
      <c r="V641" s="2">
        <v>-17.360061999999999</v>
      </c>
    </row>
    <row r="642" spans="2:22">
      <c r="B642" s="2">
        <v>-20.751214999999998</v>
      </c>
      <c r="C642" s="2">
        <v>-18.719593</v>
      </c>
      <c r="D642" s="2">
        <v>-17.012346000000001</v>
      </c>
      <c r="E642" s="2">
        <v>-16.116707000000002</v>
      </c>
      <c r="F642" s="2">
        <v>-16.137391999999998</v>
      </c>
      <c r="G642" s="2">
        <v>-16.857824000000001</v>
      </c>
      <c r="H642" s="2">
        <v>-16.555792</v>
      </c>
      <c r="I642" s="2">
        <v>-17.033432000000001</v>
      </c>
      <c r="J642" s="2">
        <v>-16.760546000000001</v>
      </c>
      <c r="K642" s="2">
        <v>-15.329865</v>
      </c>
      <c r="L642" s="2">
        <v>-17.31579</v>
      </c>
      <c r="M642" s="2">
        <v>-16.035312999999999</v>
      </c>
      <c r="N642" s="2">
        <v>-15.616353999999999</v>
      </c>
      <c r="O642" s="2">
        <v>-14.606176</v>
      </c>
      <c r="P642" s="2">
        <v>-14.501203</v>
      </c>
      <c r="Q642" s="2">
        <v>-14.553628</v>
      </c>
      <c r="R642" s="2">
        <v>-14.577279000000001</v>
      </c>
      <c r="S642" s="2">
        <v>-15.402659999999999</v>
      </c>
      <c r="T642" s="2">
        <v>-15.006952</v>
      </c>
      <c r="U642" s="2">
        <v>-14.948988</v>
      </c>
      <c r="V642" s="2">
        <v>-14.742785</v>
      </c>
    </row>
    <row r="643" spans="2:22">
      <c r="B643" s="2">
        <v>-16.447967999999999</v>
      </c>
      <c r="C643" s="2">
        <v>-14.788857</v>
      </c>
      <c r="D643" s="2">
        <v>-13.723666</v>
      </c>
      <c r="E643" s="2">
        <v>-13.155874000000001</v>
      </c>
      <c r="F643" s="2">
        <v>-13.050053999999999</v>
      </c>
      <c r="G643" s="2">
        <v>-13.414781</v>
      </c>
      <c r="H643" s="2">
        <v>-13.294574000000001</v>
      </c>
      <c r="I643" s="2">
        <v>-13.256674</v>
      </c>
      <c r="J643" s="2">
        <v>-13.850448</v>
      </c>
      <c r="K643" s="2">
        <v>-12.419797000000001</v>
      </c>
      <c r="L643" s="2">
        <v>-13.928967999999999</v>
      </c>
      <c r="M643" s="2">
        <v>-12.880121000000001</v>
      </c>
      <c r="N643" s="2">
        <v>-12.960938000000001</v>
      </c>
      <c r="O643" s="2">
        <v>-12.069692999999999</v>
      </c>
      <c r="P643" s="2">
        <v>-11.918315</v>
      </c>
      <c r="Q643" s="2">
        <v>-11.807969999999999</v>
      </c>
      <c r="R643" s="2">
        <v>-11.725636</v>
      </c>
      <c r="S643" s="2">
        <v>-12.242652</v>
      </c>
      <c r="T643" s="2">
        <v>-11.927856</v>
      </c>
      <c r="U643" s="2">
        <v>-12.147626000000001</v>
      </c>
      <c r="V643" s="2">
        <v>-11.888961999999999</v>
      </c>
    </row>
    <row r="644" spans="2:22">
      <c r="B644" s="2">
        <v>-13.663206000000001</v>
      </c>
      <c r="C644" s="2">
        <v>-12.541052000000001</v>
      </c>
      <c r="D644" s="2">
        <v>-12.220552</v>
      </c>
      <c r="E644" s="2">
        <v>-11.75177</v>
      </c>
      <c r="F644" s="2">
        <v>-11.564363</v>
      </c>
      <c r="G644" s="2">
        <v>-11.813585</v>
      </c>
      <c r="H644" s="2">
        <v>-11.649906</v>
      </c>
      <c r="I644" s="2">
        <v>-11.425736000000001</v>
      </c>
      <c r="J644" s="2">
        <v>-12.360837999999999</v>
      </c>
      <c r="K644" s="2">
        <v>-10.910830000000001</v>
      </c>
      <c r="L644" s="2">
        <v>-12.224361999999999</v>
      </c>
      <c r="M644" s="2">
        <v>-11.457916000000001</v>
      </c>
      <c r="N644" s="2">
        <v>-11.833157</v>
      </c>
      <c r="O644" s="2">
        <v>-10.863676999999999</v>
      </c>
      <c r="P644" s="2">
        <v>-10.686245</v>
      </c>
      <c r="Q644" s="2">
        <v>-10.389372</v>
      </c>
      <c r="R644" s="2">
        <v>-10.348084999999999</v>
      </c>
      <c r="S644" s="2">
        <v>-10.566973000000001</v>
      </c>
      <c r="T644" s="2">
        <v>-10.460098</v>
      </c>
      <c r="U644" s="2">
        <v>-10.619232999999999</v>
      </c>
      <c r="V644" s="2">
        <v>-10.4939</v>
      </c>
    </row>
    <row r="645" spans="2:22">
      <c r="B645" s="2">
        <v>-11.398088</v>
      </c>
      <c r="C645" s="2">
        <v>-11.214048999999999</v>
      </c>
      <c r="D645" s="2">
        <v>-11.331046000000001</v>
      </c>
      <c r="E645" s="2">
        <v>-11.046810000000001</v>
      </c>
      <c r="F645" s="2">
        <v>-10.788045</v>
      </c>
      <c r="G645" s="2">
        <v>-10.847467999999999</v>
      </c>
      <c r="H645" s="2">
        <v>-10.748946</v>
      </c>
      <c r="I645" s="2">
        <v>-10.383451000000001</v>
      </c>
      <c r="J645" s="2">
        <v>-11.487079</v>
      </c>
      <c r="K645" s="2">
        <v>-10.188907</v>
      </c>
      <c r="L645" s="2">
        <v>-11.169435999999999</v>
      </c>
      <c r="M645" s="2">
        <v>-10.651453999999999</v>
      </c>
      <c r="N645" s="2">
        <v>-11.27238</v>
      </c>
      <c r="O645" s="2">
        <v>-10.342131999999999</v>
      </c>
      <c r="P645" s="2">
        <v>-10.11261</v>
      </c>
      <c r="Q645" s="2">
        <v>-9.7001448000000003</v>
      </c>
      <c r="R645" s="2">
        <v>-9.6856460999999996</v>
      </c>
      <c r="S645" s="2">
        <v>-9.7925214999999994</v>
      </c>
      <c r="T645" s="2">
        <v>-9.6914940000000005</v>
      </c>
      <c r="U645" s="2">
        <v>-9.8860864999999993</v>
      </c>
      <c r="V645" s="2">
        <v>-9.7548075000000001</v>
      </c>
    </row>
    <row r="646" spans="2:22">
      <c r="B646" s="2">
        <v>-9.7983446000000001</v>
      </c>
      <c r="C646" s="2">
        <v>-10.463353</v>
      </c>
      <c r="D646" s="2">
        <v>-10.875501999999999</v>
      </c>
      <c r="E646" s="2">
        <v>-10.674808000000001</v>
      </c>
      <c r="F646" s="2">
        <v>-10.492281999999999</v>
      </c>
      <c r="G646" s="2">
        <v>-10.397126</v>
      </c>
      <c r="H646" s="2">
        <v>-10.326090000000001</v>
      </c>
      <c r="I646" s="2">
        <v>-9.8238363</v>
      </c>
      <c r="J646" s="2">
        <v>-11.04006</v>
      </c>
      <c r="K646" s="2">
        <v>-9.9058752000000005</v>
      </c>
      <c r="L646" s="2">
        <v>-10.617487000000001</v>
      </c>
      <c r="M646" s="2">
        <v>-10.271425000000001</v>
      </c>
      <c r="N646" s="2">
        <v>-11.108397</v>
      </c>
      <c r="O646" s="2">
        <v>-10.219666999999999</v>
      </c>
      <c r="P646" s="2">
        <v>-9.9502162999999992</v>
      </c>
      <c r="Q646" s="2">
        <v>-9.4403962999999997</v>
      </c>
      <c r="R646" s="2">
        <v>-9.4689074000000009</v>
      </c>
      <c r="S646" s="2">
        <v>-9.4487438000000008</v>
      </c>
      <c r="T646" s="2">
        <v>-9.2803906999999999</v>
      </c>
      <c r="U646" s="2">
        <v>-9.5247393000000002</v>
      </c>
      <c r="V646" s="2">
        <v>-9.5457906999999995</v>
      </c>
    </row>
    <row r="647" spans="2:22">
      <c r="B647" s="2">
        <v>-9.1538181000000005</v>
      </c>
      <c r="C647" s="2">
        <v>-9.9432639999999992</v>
      </c>
      <c r="D647" s="2">
        <v>-10.714656</v>
      </c>
      <c r="E647" s="2">
        <v>-10.546836000000001</v>
      </c>
      <c r="F647" s="2">
        <v>-10.442788999999999</v>
      </c>
      <c r="G647" s="2">
        <v>-10.201947000000001</v>
      </c>
      <c r="H647" s="2">
        <v>-10.286317</v>
      </c>
      <c r="I647" s="2">
        <v>-9.7318192000000003</v>
      </c>
      <c r="J647" s="2">
        <v>-10.842971</v>
      </c>
      <c r="K647" s="2">
        <v>-9.8750172000000003</v>
      </c>
      <c r="L647" s="2">
        <v>-10.365814</v>
      </c>
      <c r="M647" s="2">
        <v>-10.245253999999999</v>
      </c>
      <c r="N647" s="2">
        <v>-11.020820000000001</v>
      </c>
      <c r="O647" s="2">
        <v>-10.299624</v>
      </c>
      <c r="P647" s="2">
        <v>-10.160831999999999</v>
      </c>
      <c r="Q647" s="2">
        <v>-9.4915942999999992</v>
      </c>
      <c r="R647" s="2">
        <v>-9.5704268999999993</v>
      </c>
      <c r="S647" s="2">
        <v>-9.4372120000000006</v>
      </c>
      <c r="T647" s="2">
        <v>-9.2964649000000001</v>
      </c>
      <c r="U647" s="2">
        <v>-9.5854540000000004</v>
      </c>
      <c r="V647" s="2">
        <v>-9.5759124999999994</v>
      </c>
    </row>
    <row r="648" spans="2:22">
      <c r="B648" s="2">
        <v>-9.6556043999999996</v>
      </c>
      <c r="C648" s="2">
        <v>-10.369085999999999</v>
      </c>
      <c r="D648" s="2">
        <v>-11.227463</v>
      </c>
      <c r="E648" s="2">
        <v>-11.202773000000001</v>
      </c>
      <c r="F648" s="2">
        <v>-11.216631</v>
      </c>
      <c r="G648" s="2">
        <v>-10.768613</v>
      </c>
      <c r="H648" s="2">
        <v>-11.00118</v>
      </c>
      <c r="I648" s="2">
        <v>-10.423863000000001</v>
      </c>
      <c r="J648" s="2">
        <v>-11.420043</v>
      </c>
      <c r="K648" s="2">
        <v>-10.667503999999999</v>
      </c>
      <c r="L648" s="2">
        <v>-10.874554</v>
      </c>
      <c r="M648" s="2">
        <v>-10.987938</v>
      </c>
      <c r="N648" s="2">
        <v>-11.801327000000001</v>
      </c>
      <c r="O648" s="2">
        <v>-11.222994999999999</v>
      </c>
      <c r="P648" s="2">
        <v>-11.127299000000001</v>
      </c>
      <c r="Q648" s="2">
        <v>-10.331834000000001</v>
      </c>
      <c r="R648" s="2">
        <v>-10.440721999999999</v>
      </c>
      <c r="S648" s="2">
        <v>-10.122501</v>
      </c>
      <c r="T648" s="2">
        <v>-10.070816000000001</v>
      </c>
      <c r="U648" s="2">
        <v>-10.369552000000001</v>
      </c>
      <c r="V648" s="2">
        <v>-10.362264</v>
      </c>
    </row>
    <row r="649" spans="2:22">
      <c r="B649" s="2">
        <v>-10.638635000000001</v>
      </c>
      <c r="C649" s="2">
        <v>-11.072922999999999</v>
      </c>
      <c r="D649" s="2">
        <v>-11.883046</v>
      </c>
      <c r="E649" s="2">
        <v>-12.124199000000001</v>
      </c>
      <c r="F649" s="2">
        <v>-12.178165999999999</v>
      </c>
      <c r="G649" s="2">
        <v>-11.624955</v>
      </c>
      <c r="H649" s="2">
        <v>-12.173095</v>
      </c>
      <c r="I649" s="2">
        <v>-11.406214</v>
      </c>
      <c r="J649" s="2">
        <v>-12.284127</v>
      </c>
      <c r="K649" s="2">
        <v>-11.847685</v>
      </c>
      <c r="L649" s="2">
        <v>-11.604301</v>
      </c>
      <c r="M649" s="2">
        <v>-12.032741</v>
      </c>
      <c r="N649" s="2">
        <v>-12.765726000000001</v>
      </c>
      <c r="O649" s="2">
        <v>-12.416397</v>
      </c>
      <c r="P649" s="2">
        <v>-12.393113</v>
      </c>
      <c r="Q649" s="2">
        <v>-11.439807</v>
      </c>
      <c r="R649" s="2">
        <v>-11.649872</v>
      </c>
      <c r="S649" s="2">
        <v>-11.211869999999999</v>
      </c>
      <c r="T649" s="2">
        <v>-11.117622000000001</v>
      </c>
      <c r="U649" s="2">
        <v>-11.462301</v>
      </c>
      <c r="V649" s="2">
        <v>-11.586333</v>
      </c>
    </row>
    <row r="650" spans="2:22">
      <c r="B650" s="2">
        <v>-12.101426999999999</v>
      </c>
      <c r="C650" s="2">
        <v>-12.155056</v>
      </c>
      <c r="D650" s="2">
        <v>-12.819837</v>
      </c>
      <c r="E650" s="2">
        <v>-13.244451</v>
      </c>
      <c r="F650" s="2">
        <v>-13.310216</v>
      </c>
      <c r="G650" s="2">
        <v>-12.702465999999999</v>
      </c>
      <c r="H650" s="2">
        <v>-13.498476</v>
      </c>
      <c r="I650" s="2">
        <v>-12.655868</v>
      </c>
      <c r="J650" s="2">
        <v>-13.357018</v>
      </c>
      <c r="K650" s="2">
        <v>-13.149644</v>
      </c>
      <c r="L650" s="2">
        <v>-12.620255</v>
      </c>
      <c r="M650" s="2">
        <v>-13.170566000000001</v>
      </c>
      <c r="N650" s="2">
        <v>-13.960082999999999</v>
      </c>
      <c r="O650" s="2">
        <v>-13.881684</v>
      </c>
      <c r="P650" s="2">
        <v>-13.859638</v>
      </c>
      <c r="Q650" s="2">
        <v>-12.823067</v>
      </c>
      <c r="R650" s="2">
        <v>-13.048678000000001</v>
      </c>
      <c r="S650" s="2">
        <v>-12.507702999999999</v>
      </c>
      <c r="T650" s="2">
        <v>-12.317130000000001</v>
      </c>
      <c r="U650" s="2">
        <v>-12.788754000000001</v>
      </c>
      <c r="V650" s="2">
        <v>-12.892360999999999</v>
      </c>
    </row>
    <row r="651" spans="2:22">
      <c r="B651" s="2">
        <v>-13.024499</v>
      </c>
      <c r="C651" s="2">
        <v>-12.87815</v>
      </c>
      <c r="D651" s="2">
        <v>-13.346828</v>
      </c>
      <c r="E651" s="2">
        <v>-13.924289999999999</v>
      </c>
      <c r="F651" s="2">
        <v>-14.021566999999999</v>
      </c>
      <c r="G651" s="2">
        <v>-13.516525</v>
      </c>
      <c r="H651" s="2">
        <v>-14.245592</v>
      </c>
      <c r="I651" s="2">
        <v>-13.468107</v>
      </c>
      <c r="J651" s="2">
        <v>-14.043820999999999</v>
      </c>
      <c r="K651" s="2">
        <v>-14.068057</v>
      </c>
      <c r="L651" s="2">
        <v>-13.173234000000001</v>
      </c>
      <c r="M651" s="2">
        <v>-14.041247</v>
      </c>
      <c r="N651" s="2">
        <v>-14.580536</v>
      </c>
      <c r="O651" s="2">
        <v>-14.752359</v>
      </c>
      <c r="P651" s="2">
        <v>-14.871952</v>
      </c>
      <c r="Q651" s="2">
        <v>-13.560293</v>
      </c>
      <c r="R651" s="2">
        <v>-13.86697</v>
      </c>
      <c r="S651" s="2">
        <v>-13.328666</v>
      </c>
      <c r="T651" s="2">
        <v>-13.167467</v>
      </c>
      <c r="U651" s="2">
        <v>-13.548220000000001</v>
      </c>
      <c r="V651" s="2">
        <v>-13.680965</v>
      </c>
    </row>
    <row r="652" spans="2:22">
      <c r="B652" s="2">
        <v>-13.668761999999999</v>
      </c>
      <c r="C652" s="2">
        <v>-13.369389</v>
      </c>
      <c r="D652" s="2">
        <v>-13.684875</v>
      </c>
      <c r="E652" s="2">
        <v>-14.305076</v>
      </c>
      <c r="F652" s="2">
        <v>-14.355516</v>
      </c>
      <c r="G652" s="2">
        <v>-13.828127</v>
      </c>
      <c r="H652" s="2">
        <v>-14.705422</v>
      </c>
      <c r="I652" s="2">
        <v>-14.029639</v>
      </c>
      <c r="J652" s="2">
        <v>-14.331089</v>
      </c>
      <c r="K652" s="2">
        <v>-14.559517</v>
      </c>
      <c r="L652" s="2">
        <v>-13.623231000000001</v>
      </c>
      <c r="M652" s="2">
        <v>-14.498365</v>
      </c>
      <c r="N652" s="2">
        <v>-15.065806</v>
      </c>
      <c r="O652" s="2">
        <v>-15.359249</v>
      </c>
      <c r="P652" s="2">
        <v>-15.26333</v>
      </c>
      <c r="Q652" s="2">
        <v>-14.151450000000001</v>
      </c>
      <c r="R652" s="2">
        <v>-14.263728</v>
      </c>
      <c r="S652" s="2">
        <v>-13.707571</v>
      </c>
      <c r="T652" s="2">
        <v>-13.554579</v>
      </c>
      <c r="U652" s="2">
        <v>-14.056770999999999</v>
      </c>
      <c r="V652" s="2">
        <v>-14.203101999999999</v>
      </c>
    </row>
    <row r="653" spans="2:22">
      <c r="B653" s="2">
        <v>-12.929085000000001</v>
      </c>
      <c r="C653" s="2">
        <v>-12.524388999999999</v>
      </c>
      <c r="D653" s="2">
        <v>-12.652172999999999</v>
      </c>
      <c r="E653" s="2">
        <v>-13.172183</v>
      </c>
      <c r="F653" s="2">
        <v>-13.25099</v>
      </c>
      <c r="G653" s="2">
        <v>-13.074659</v>
      </c>
      <c r="H653" s="2">
        <v>-13.682168000000001</v>
      </c>
      <c r="I653" s="2">
        <v>-13.008893</v>
      </c>
      <c r="J653" s="2">
        <v>-13.345390999999999</v>
      </c>
      <c r="K653" s="2">
        <v>-13.518573</v>
      </c>
      <c r="L653" s="2">
        <v>-12.56307</v>
      </c>
      <c r="M653" s="2">
        <v>-13.419708999999999</v>
      </c>
      <c r="N653" s="2">
        <v>-13.927630000000001</v>
      </c>
      <c r="O653" s="2">
        <v>-14.219067000000001</v>
      </c>
      <c r="P653" s="2">
        <v>-14.393629000000001</v>
      </c>
      <c r="Q653" s="2">
        <v>-13.254663000000001</v>
      </c>
      <c r="R653" s="2">
        <v>-13.414033</v>
      </c>
      <c r="S653" s="2">
        <v>-12.881907</v>
      </c>
      <c r="T653" s="2">
        <v>-12.766802</v>
      </c>
      <c r="U653" s="2">
        <v>-13.115767</v>
      </c>
      <c r="V653" s="2">
        <v>-13.25107</v>
      </c>
    </row>
    <row r="654" spans="2:22">
      <c r="B654" s="2">
        <v>-11.911579</v>
      </c>
      <c r="C654" s="2">
        <v>-11.464463</v>
      </c>
      <c r="D654" s="2">
        <v>-11.514239999999999</v>
      </c>
      <c r="E654" s="2">
        <v>-12.093698</v>
      </c>
      <c r="F654" s="2">
        <v>-12.216745</v>
      </c>
      <c r="G654" s="2">
        <v>-11.972153</v>
      </c>
      <c r="H654" s="2">
        <v>-12.422521</v>
      </c>
      <c r="I654" s="2">
        <v>-12.132576</v>
      </c>
      <c r="J654" s="2">
        <v>-11.973499</v>
      </c>
      <c r="K654" s="2">
        <v>-12.50423</v>
      </c>
      <c r="L654" s="2">
        <v>-11.508183000000001</v>
      </c>
      <c r="M654" s="2">
        <v>-12.270092</v>
      </c>
      <c r="N654" s="2">
        <v>-12.596467000000001</v>
      </c>
      <c r="O654" s="2">
        <v>-13.04246</v>
      </c>
      <c r="P654" s="2">
        <v>-13.163038</v>
      </c>
      <c r="Q654" s="2">
        <v>-12.331735</v>
      </c>
      <c r="R654" s="2">
        <v>-12.514481999999999</v>
      </c>
      <c r="S654" s="2">
        <v>-11.9749</v>
      </c>
      <c r="T654" s="2">
        <v>-11.853498</v>
      </c>
      <c r="U654" s="2">
        <v>-12.216267999999999</v>
      </c>
      <c r="V654" s="2">
        <v>-12.32532</v>
      </c>
    </row>
    <row r="655" spans="2:22">
      <c r="B655" s="2">
        <v>-10.961535</v>
      </c>
      <c r="C655" s="2">
        <v>-10.730506999999999</v>
      </c>
      <c r="D655" s="2">
        <v>-10.665832999999999</v>
      </c>
      <c r="E655" s="2">
        <v>-11.195275000000001</v>
      </c>
      <c r="F655" s="2">
        <v>-11.165153999999999</v>
      </c>
      <c r="G655" s="2">
        <v>-11.250173</v>
      </c>
      <c r="H655" s="2">
        <v>-11.607851</v>
      </c>
      <c r="I655" s="2">
        <v>-11.359768000000001</v>
      </c>
      <c r="J655" s="2">
        <v>-11.032151000000001</v>
      </c>
      <c r="K655" s="2">
        <v>-11.673088</v>
      </c>
      <c r="L655" s="2">
        <v>-10.687328000000001</v>
      </c>
      <c r="M655" s="2">
        <v>-11.413906000000001</v>
      </c>
      <c r="N655" s="2">
        <v>-11.555236000000001</v>
      </c>
      <c r="O655" s="2">
        <v>-11.954776000000001</v>
      </c>
      <c r="P655" s="2">
        <v>-12.311166999999999</v>
      </c>
      <c r="Q655" s="2">
        <v>-11.663525999999999</v>
      </c>
      <c r="R655" s="2">
        <v>-11.748589000000001</v>
      </c>
      <c r="S655" s="2">
        <v>-11.392597</v>
      </c>
      <c r="T655" s="2">
        <v>-11.230968000000001</v>
      </c>
      <c r="U655" s="2">
        <v>-11.443581</v>
      </c>
      <c r="V655" s="2">
        <v>-11.635168999999999</v>
      </c>
    </row>
    <row r="656" spans="2:22">
      <c r="B656" s="2">
        <v>-9.7076758999999999</v>
      </c>
      <c r="C656" s="2">
        <v>-9.8932800000000007</v>
      </c>
      <c r="D656" s="2">
        <v>-9.7459258999999996</v>
      </c>
      <c r="E656" s="2">
        <v>-10.165940000000001</v>
      </c>
      <c r="F656" s="2">
        <v>-10.141624</v>
      </c>
      <c r="G656" s="2">
        <v>-10.257574</v>
      </c>
      <c r="H656" s="2">
        <v>-10.350495</v>
      </c>
      <c r="I656" s="2">
        <v>-10.454852000000001</v>
      </c>
      <c r="J656" s="2">
        <v>-9.9296141000000002</v>
      </c>
      <c r="K656" s="2">
        <v>-10.77726</v>
      </c>
      <c r="L656" s="2">
        <v>-9.7722826000000005</v>
      </c>
      <c r="M656" s="2">
        <v>-10.396019000000001</v>
      </c>
      <c r="N656" s="2">
        <v>-10.415374</v>
      </c>
      <c r="O656" s="2">
        <v>-11.002926</v>
      </c>
      <c r="P656" s="2">
        <v>-11.176026</v>
      </c>
      <c r="Q656" s="2">
        <v>-10.839406</v>
      </c>
      <c r="R656" s="2">
        <v>-10.969801</v>
      </c>
      <c r="S656" s="2">
        <v>-10.553701</v>
      </c>
      <c r="T656" s="2">
        <v>-10.363766999999999</v>
      </c>
      <c r="U656" s="2">
        <v>-10.603486</v>
      </c>
      <c r="V656" s="2">
        <v>-10.773768</v>
      </c>
    </row>
    <row r="657" spans="2:22">
      <c r="B657" s="2">
        <v>-9.1815719999999992</v>
      </c>
      <c r="C657" s="2">
        <v>-9.5496453999999993</v>
      </c>
      <c r="D657" s="2">
        <v>-9.3154477999999994</v>
      </c>
      <c r="E657" s="2">
        <v>-9.7314463</v>
      </c>
      <c r="F657" s="2">
        <v>-9.7252846000000002</v>
      </c>
      <c r="G657" s="2">
        <v>-10.004498</v>
      </c>
      <c r="H657" s="2">
        <v>-9.8741082999999996</v>
      </c>
      <c r="I657" s="2">
        <v>-10.155886000000001</v>
      </c>
      <c r="J657" s="2">
        <v>-9.5176639999999999</v>
      </c>
      <c r="K657" s="2">
        <v>-10.465203000000001</v>
      </c>
      <c r="L657" s="2">
        <v>-9.4744167000000008</v>
      </c>
      <c r="M657" s="2">
        <v>-10.036130999999999</v>
      </c>
      <c r="N657" s="2">
        <v>-9.8721437000000005</v>
      </c>
      <c r="O657" s="2">
        <v>-10.572646000000001</v>
      </c>
      <c r="P657" s="2">
        <v>-10.757256999999999</v>
      </c>
      <c r="Q657" s="2">
        <v>-10.599686999999999</v>
      </c>
      <c r="R657" s="2">
        <v>-10.787573999999999</v>
      </c>
      <c r="S657" s="2">
        <v>-10.329772</v>
      </c>
      <c r="T657" s="2">
        <v>-10.162405</v>
      </c>
      <c r="U657" s="2">
        <v>-10.390525</v>
      </c>
      <c r="V657" s="2">
        <v>-10.529361</v>
      </c>
    </row>
    <row r="658" spans="2:22">
      <c r="B658" s="2">
        <v>-8.8221827000000008</v>
      </c>
      <c r="C658" s="2">
        <v>-9.4049721000000002</v>
      </c>
      <c r="D658" s="2">
        <v>-8.9912805999999996</v>
      </c>
      <c r="E658" s="2">
        <v>-9.3951949999999993</v>
      </c>
      <c r="F658" s="2">
        <v>-9.3210076999999991</v>
      </c>
      <c r="G658" s="2">
        <v>-9.6362199999999998</v>
      </c>
      <c r="H658" s="2">
        <v>-9.3069533999999994</v>
      </c>
      <c r="I658" s="2">
        <v>-9.7696486</v>
      </c>
      <c r="J658" s="2">
        <v>-9.0802355000000006</v>
      </c>
      <c r="K658" s="2">
        <v>-10.072946999999999</v>
      </c>
      <c r="L658" s="2">
        <v>-9.1268624999999997</v>
      </c>
      <c r="M658" s="2">
        <v>-9.6501493000000007</v>
      </c>
      <c r="N658" s="2">
        <v>-9.3486376</v>
      </c>
      <c r="O658" s="2">
        <v>-10.076784999999999</v>
      </c>
      <c r="P658" s="2">
        <v>-10.287656</v>
      </c>
      <c r="Q658" s="2">
        <v>-10.239182</v>
      </c>
      <c r="R658" s="2">
        <v>-10.389461000000001</v>
      </c>
      <c r="S658" s="2">
        <v>-9.9938707000000004</v>
      </c>
      <c r="T658" s="2">
        <v>-10.020686</v>
      </c>
      <c r="U658" s="2">
        <v>-10.119229000000001</v>
      </c>
      <c r="V658" s="2">
        <v>-10.267817000000001</v>
      </c>
    </row>
    <row r="659" spans="2:22">
      <c r="B659" s="2">
        <v>-8.9648695000000007</v>
      </c>
      <c r="C659" s="2">
        <v>-9.4201937000000004</v>
      </c>
      <c r="D659" s="2">
        <v>-9.1050901</v>
      </c>
      <c r="E659" s="2">
        <v>-9.3519173000000002</v>
      </c>
      <c r="F659" s="2">
        <v>-9.2250537999999995</v>
      </c>
      <c r="G659" s="2">
        <v>-9.6630944999999997</v>
      </c>
      <c r="H659" s="2">
        <v>-9.1713667000000001</v>
      </c>
      <c r="I659" s="2">
        <v>-9.7283229999999996</v>
      </c>
      <c r="J659" s="2">
        <v>-8.9856300000000005</v>
      </c>
      <c r="K659" s="2">
        <v>-10.058968999999999</v>
      </c>
      <c r="L659" s="2">
        <v>-9.1069355000000005</v>
      </c>
      <c r="M659" s="2">
        <v>-9.5486325999999995</v>
      </c>
      <c r="N659" s="2">
        <v>-9.2163123999999996</v>
      </c>
      <c r="O659" s="2">
        <v>-9.9014863999999996</v>
      </c>
      <c r="P659" s="2">
        <v>-10.111295</v>
      </c>
      <c r="Q659" s="2">
        <v>-10.273790999999999</v>
      </c>
      <c r="R659" s="2">
        <v>-10.412103</v>
      </c>
      <c r="S659" s="2">
        <v>-10.126032</v>
      </c>
      <c r="T659" s="2">
        <v>-10.098464</v>
      </c>
      <c r="U659" s="2">
        <v>-10.224631</v>
      </c>
      <c r="V659" s="2">
        <v>-10.307554</v>
      </c>
    </row>
    <row r="660" spans="2:22">
      <c r="B660" s="2">
        <v>-9.5045585999999993</v>
      </c>
      <c r="C660" s="2">
        <v>-9.6776152</v>
      </c>
      <c r="D660" s="2">
        <v>-9.3322458000000008</v>
      </c>
      <c r="E660" s="2">
        <v>-9.4125184999999991</v>
      </c>
      <c r="F660" s="2">
        <v>-9.350028</v>
      </c>
      <c r="G660" s="2">
        <v>-9.7044487000000004</v>
      </c>
      <c r="H660" s="2">
        <v>-9.2790823000000007</v>
      </c>
      <c r="I660" s="2">
        <v>-9.9273968000000004</v>
      </c>
      <c r="J660" s="2">
        <v>-9.0224285000000002</v>
      </c>
      <c r="K660" s="2">
        <v>-10.247920000000001</v>
      </c>
      <c r="L660" s="2">
        <v>-9.2673568999999993</v>
      </c>
      <c r="M660" s="2">
        <v>-9.6943845999999994</v>
      </c>
      <c r="N660" s="2">
        <v>-9.2003059</v>
      </c>
      <c r="O660" s="2">
        <v>-9.9333620000000007</v>
      </c>
      <c r="P660" s="2">
        <v>-10.171435000000001</v>
      </c>
      <c r="Q660" s="2">
        <v>-10.479376999999999</v>
      </c>
      <c r="R660" s="2">
        <v>-10.541986</v>
      </c>
      <c r="S660" s="2">
        <v>-10.348286999999999</v>
      </c>
      <c r="T660" s="2">
        <v>-10.316050000000001</v>
      </c>
      <c r="U660" s="2">
        <v>-10.480226999999999</v>
      </c>
      <c r="V660" s="2">
        <v>-10.491645999999999</v>
      </c>
    </row>
    <row r="661" spans="2:22">
      <c r="B661" s="2">
        <v>-10.813276</v>
      </c>
      <c r="C661" s="2">
        <v>-10.556918</v>
      </c>
      <c r="D661" s="2">
        <v>-10.079673</v>
      </c>
      <c r="E661" s="2">
        <v>-10.027263</v>
      </c>
      <c r="F661" s="2">
        <v>-9.9144564000000006</v>
      </c>
      <c r="G661" s="2">
        <v>-10.498263</v>
      </c>
      <c r="H661" s="2">
        <v>-9.8988131999999993</v>
      </c>
      <c r="I661" s="2">
        <v>-10.795617</v>
      </c>
      <c r="J661" s="2">
        <v>-9.6579637999999992</v>
      </c>
      <c r="K661" s="2">
        <v>-10.865307</v>
      </c>
      <c r="L661" s="2">
        <v>-10.036709</v>
      </c>
      <c r="M661" s="2">
        <v>-10.269024</v>
      </c>
      <c r="N661" s="2">
        <v>-9.7381820999999995</v>
      </c>
      <c r="O661" s="2">
        <v>-10.479262</v>
      </c>
      <c r="P661" s="2">
        <v>-10.774084</v>
      </c>
      <c r="Q661" s="2">
        <v>-11.304461999999999</v>
      </c>
      <c r="R661" s="2">
        <v>-11.311598</v>
      </c>
      <c r="S661" s="2">
        <v>-11.189064999999999</v>
      </c>
      <c r="T661" s="2">
        <v>-11.17089</v>
      </c>
      <c r="U661" s="2">
        <v>-11.306516999999999</v>
      </c>
      <c r="V661" s="2">
        <v>-11.264008</v>
      </c>
    </row>
    <row r="662" spans="2:22">
      <c r="B662" s="2">
        <v>-12.244754</v>
      </c>
      <c r="C662" s="2">
        <v>-11.695712</v>
      </c>
      <c r="D662" s="2">
        <v>-10.948116000000001</v>
      </c>
      <c r="E662" s="2">
        <v>-10.897614000000001</v>
      </c>
      <c r="F662" s="2">
        <v>-10.812830999999999</v>
      </c>
      <c r="G662" s="2">
        <v>-11.25994</v>
      </c>
      <c r="H662" s="2">
        <v>-10.761945000000001</v>
      </c>
      <c r="I662" s="2">
        <v>-11.686228</v>
      </c>
      <c r="J662" s="2">
        <v>-10.423417000000001</v>
      </c>
      <c r="K662" s="2">
        <v>-11.578156999999999</v>
      </c>
      <c r="L662" s="2">
        <v>-10.906482</v>
      </c>
      <c r="M662" s="2">
        <v>-11.181012000000001</v>
      </c>
      <c r="N662" s="2">
        <v>-10.469644000000001</v>
      </c>
      <c r="O662" s="2">
        <v>-11.224721000000001</v>
      </c>
      <c r="P662" s="2">
        <v>-11.391182000000001</v>
      </c>
      <c r="Q662" s="2">
        <v>-12.22261</v>
      </c>
      <c r="R662" s="2">
        <v>-12.0952</v>
      </c>
      <c r="S662" s="2">
        <v>-12.204062</v>
      </c>
      <c r="T662" s="2">
        <v>-12.166164999999999</v>
      </c>
      <c r="U662" s="2">
        <v>-12.274397</v>
      </c>
      <c r="V662" s="2">
        <v>-12.180946</v>
      </c>
    </row>
    <row r="663" spans="2:22">
      <c r="B663" s="2">
        <v>-14.483995999999999</v>
      </c>
      <c r="C663" s="2">
        <v>-13.426534</v>
      </c>
      <c r="D663" s="2">
        <v>-12.458964999999999</v>
      </c>
      <c r="E663" s="2">
        <v>-12.430923</v>
      </c>
      <c r="F663" s="2">
        <v>-12.308846000000001</v>
      </c>
      <c r="G663" s="2">
        <v>-12.968946000000001</v>
      </c>
      <c r="H663" s="2">
        <v>-12.189541</v>
      </c>
      <c r="I663" s="2">
        <v>-13.472270999999999</v>
      </c>
      <c r="J663" s="2">
        <v>-11.86727</v>
      </c>
      <c r="K663" s="2">
        <v>-13.310238</v>
      </c>
      <c r="L663" s="2">
        <v>-12.543609999999999</v>
      </c>
      <c r="M663" s="2">
        <v>-12.724983999999999</v>
      </c>
      <c r="N663" s="2">
        <v>-11.894731999999999</v>
      </c>
      <c r="O663" s="2">
        <v>-12.739539000000001</v>
      </c>
      <c r="P663" s="2">
        <v>-12.930555999999999</v>
      </c>
      <c r="Q663" s="2">
        <v>-13.976794</v>
      </c>
      <c r="R663" s="2">
        <v>-13.799526999999999</v>
      </c>
      <c r="S663" s="2">
        <v>-13.919402</v>
      </c>
      <c r="T663" s="2">
        <v>-14.102442</v>
      </c>
      <c r="U663" s="2">
        <v>-14.13059</v>
      </c>
      <c r="V663" s="2">
        <v>-13.982328000000001</v>
      </c>
    </row>
    <row r="664" spans="2:22">
      <c r="B664" s="2">
        <v>-15.777321000000001</v>
      </c>
      <c r="C664" s="2">
        <v>-14.609075000000001</v>
      </c>
      <c r="D664" s="2">
        <v>-13.421744</v>
      </c>
      <c r="E664" s="2">
        <v>-13.332375000000001</v>
      </c>
      <c r="F664" s="2">
        <v>-13.278211000000001</v>
      </c>
      <c r="G664" s="2">
        <v>-14.040003</v>
      </c>
      <c r="H664" s="2">
        <v>-13.190701000000001</v>
      </c>
      <c r="I664" s="2">
        <v>-14.633751999999999</v>
      </c>
      <c r="J664" s="2">
        <v>-12.648248000000001</v>
      </c>
      <c r="K664" s="2">
        <v>-14.221448000000001</v>
      </c>
      <c r="L664" s="2">
        <v>-13.559785</v>
      </c>
      <c r="M664" s="2">
        <v>-13.698721000000001</v>
      </c>
      <c r="N664" s="2">
        <v>-12.737019999999999</v>
      </c>
      <c r="O664" s="2">
        <v>-13.691986999999999</v>
      </c>
      <c r="P664" s="2">
        <v>-13.932804000000001</v>
      </c>
      <c r="Q664" s="2">
        <v>-15.149196</v>
      </c>
      <c r="R664" s="2">
        <v>-15.020771</v>
      </c>
      <c r="S664" s="2">
        <v>-15.328564999999999</v>
      </c>
      <c r="T664" s="2">
        <v>-15.404626</v>
      </c>
      <c r="U664" s="2">
        <v>-15.345715999999999</v>
      </c>
      <c r="V664" s="2">
        <v>-15.237795999999999</v>
      </c>
    </row>
    <row r="665" spans="2:22">
      <c r="B665" s="2">
        <v>-14.779557</v>
      </c>
      <c r="C665" s="2">
        <v>-13.842292</v>
      </c>
      <c r="D665" s="2">
        <v>-12.825919000000001</v>
      </c>
      <c r="E665" s="2">
        <v>-12.563501</v>
      </c>
      <c r="F665" s="2">
        <v>-12.397197</v>
      </c>
      <c r="G665" s="2">
        <v>-13.261386999999999</v>
      </c>
      <c r="H665" s="2">
        <v>-12.553466</v>
      </c>
      <c r="I665" s="2">
        <v>-13.877297</v>
      </c>
      <c r="J665" s="2">
        <v>-12.041684</v>
      </c>
      <c r="K665" s="2">
        <v>-13.461933</v>
      </c>
      <c r="L665" s="2">
        <v>-12.694464999999999</v>
      </c>
      <c r="M665" s="2">
        <v>-13.104747</v>
      </c>
      <c r="N665" s="2">
        <v>-12.212880999999999</v>
      </c>
      <c r="O665" s="2">
        <v>-13.02131</v>
      </c>
      <c r="P665" s="2">
        <v>-13.156003</v>
      </c>
      <c r="Q665" s="2">
        <v>-14.292465</v>
      </c>
      <c r="R665" s="2">
        <v>-14.212982</v>
      </c>
      <c r="S665" s="2">
        <v>-14.293256</v>
      </c>
      <c r="T665" s="2">
        <v>-14.435331</v>
      </c>
      <c r="U665" s="2">
        <v>-14.375112</v>
      </c>
      <c r="V665" s="2">
        <v>-14.314204</v>
      </c>
    </row>
    <row r="666" spans="2:22">
      <c r="B666" s="2">
        <v>-13.281568999999999</v>
      </c>
      <c r="C666" s="2">
        <v>-12.535515999999999</v>
      </c>
      <c r="D666" s="2">
        <v>-11.729029000000001</v>
      </c>
      <c r="E666" s="2">
        <v>-11.516066</v>
      </c>
      <c r="F666" s="2">
        <v>-11.53073</v>
      </c>
      <c r="G666" s="2">
        <v>-12.137731</v>
      </c>
      <c r="H666" s="2">
        <v>-11.536536999999999</v>
      </c>
      <c r="I666" s="2">
        <v>-12.660959999999999</v>
      </c>
      <c r="J666" s="2">
        <v>-11.090655</v>
      </c>
      <c r="K666" s="2">
        <v>-12.313606</v>
      </c>
      <c r="L666" s="2">
        <v>-11.760942999999999</v>
      </c>
      <c r="M666" s="2">
        <v>-11.945129</v>
      </c>
      <c r="N666" s="2">
        <v>-11.208883</v>
      </c>
      <c r="O666" s="2">
        <v>-11.926159999999999</v>
      </c>
      <c r="P666" s="2">
        <v>-12.099564000000001</v>
      </c>
      <c r="Q666" s="2">
        <v>-12.956300000000001</v>
      </c>
      <c r="R666" s="2">
        <v>-13.052574</v>
      </c>
      <c r="S666" s="2">
        <v>-13.048691</v>
      </c>
      <c r="T666" s="2">
        <v>-13.193147</v>
      </c>
      <c r="U666" s="2">
        <v>-13.155327</v>
      </c>
      <c r="V666" s="2">
        <v>-13.239761</v>
      </c>
    </row>
    <row r="667" spans="2:22">
      <c r="B667" s="2">
        <v>-10.863861</v>
      </c>
      <c r="C667" s="2">
        <v>-10.662668</v>
      </c>
      <c r="D667" s="2">
        <v>-10.025981</v>
      </c>
      <c r="E667" s="2">
        <v>-9.7916936999999997</v>
      </c>
      <c r="F667" s="2">
        <v>-9.8134270000000008</v>
      </c>
      <c r="G667" s="2">
        <v>-10.225391999999999</v>
      </c>
      <c r="H667" s="2">
        <v>-9.8147888000000005</v>
      </c>
      <c r="I667" s="2">
        <v>-10.561984000000001</v>
      </c>
      <c r="J667" s="2">
        <v>-9.4786433999999993</v>
      </c>
      <c r="K667" s="2">
        <v>-10.193326000000001</v>
      </c>
      <c r="L667" s="2">
        <v>-9.9579991999999997</v>
      </c>
      <c r="M667" s="2">
        <v>-10.007434999999999</v>
      </c>
      <c r="N667" s="2">
        <v>-9.4597148999999998</v>
      </c>
      <c r="O667" s="2">
        <v>-9.9973106000000005</v>
      </c>
      <c r="P667" s="2">
        <v>-10.029350000000001</v>
      </c>
      <c r="Q667" s="2">
        <v>-10.783628</v>
      </c>
      <c r="R667" s="2">
        <v>-10.821507</v>
      </c>
      <c r="S667" s="2">
        <v>-10.915644</v>
      </c>
      <c r="T667" s="2">
        <v>-10.998881000000001</v>
      </c>
      <c r="U667" s="2">
        <v>-10.905643</v>
      </c>
      <c r="V667" s="2">
        <v>-10.855371</v>
      </c>
    </row>
    <row r="668" spans="2:22">
      <c r="B668" s="2">
        <v>-9.7556372000000007</v>
      </c>
      <c r="C668" s="2">
        <v>-9.8044291000000001</v>
      </c>
      <c r="D668" s="2">
        <v>-9.3480310000000006</v>
      </c>
      <c r="E668" s="2">
        <v>-9.1687545999999998</v>
      </c>
      <c r="F668" s="2">
        <v>-9.1425885999999998</v>
      </c>
      <c r="G668" s="2">
        <v>-9.3536272</v>
      </c>
      <c r="H668" s="2">
        <v>-9.1624718000000005</v>
      </c>
      <c r="I668" s="2">
        <v>-9.6034764999999993</v>
      </c>
      <c r="J668" s="2">
        <v>-8.9627456999999993</v>
      </c>
      <c r="K668" s="2">
        <v>-9.3181809999999992</v>
      </c>
      <c r="L668" s="2">
        <v>-9.3682622999999996</v>
      </c>
      <c r="M668" s="2">
        <v>-9.3096789999999991</v>
      </c>
      <c r="N668" s="2">
        <v>-8.7453623</v>
      </c>
      <c r="O668" s="2">
        <v>-9.1349230000000006</v>
      </c>
      <c r="P668" s="2">
        <v>-9.1873349999999991</v>
      </c>
      <c r="Q668" s="2">
        <v>-9.8277558999999997</v>
      </c>
      <c r="R668" s="2">
        <v>-9.8667555</v>
      </c>
      <c r="S668" s="2">
        <v>-10.051582</v>
      </c>
      <c r="T668" s="2">
        <v>-10.188522000000001</v>
      </c>
      <c r="U668" s="2">
        <v>-10.175205999999999</v>
      </c>
      <c r="V668" s="2">
        <v>-9.8878974999999993</v>
      </c>
    </row>
    <row r="669" spans="2:22">
      <c r="B669" s="2">
        <v>-8.6401415000000004</v>
      </c>
      <c r="C669" s="2">
        <v>-8.9210376999999994</v>
      </c>
      <c r="D669" s="2">
        <v>-8.7817717000000002</v>
      </c>
      <c r="E669" s="2">
        <v>-8.5811566999999993</v>
      </c>
      <c r="F669" s="2">
        <v>-8.4797706999999996</v>
      </c>
      <c r="G669" s="2">
        <v>-8.6358222999999992</v>
      </c>
      <c r="H669" s="2">
        <v>-8.5970545000000005</v>
      </c>
      <c r="I669" s="2">
        <v>-8.6610698999999993</v>
      </c>
      <c r="J669" s="2">
        <v>-8.4995612999999999</v>
      </c>
      <c r="K669" s="2">
        <v>-8.5001774000000001</v>
      </c>
      <c r="L669" s="2">
        <v>-8.8384266</v>
      </c>
      <c r="M669" s="2">
        <v>-8.5731038999999996</v>
      </c>
      <c r="N669" s="2">
        <v>-8.2124118999999993</v>
      </c>
      <c r="O669" s="2">
        <v>-8.3279343000000008</v>
      </c>
      <c r="P669" s="2">
        <v>-8.3703041000000002</v>
      </c>
      <c r="Q669" s="2">
        <v>-8.8655682000000002</v>
      </c>
      <c r="R669" s="2">
        <v>-8.8849754000000001</v>
      </c>
      <c r="S669" s="2">
        <v>-9.1902808999999994</v>
      </c>
      <c r="T669" s="2">
        <v>-9.2857628000000005</v>
      </c>
      <c r="U669" s="2">
        <v>-9.2366189999999992</v>
      </c>
      <c r="V669" s="2">
        <v>-8.9795704000000001</v>
      </c>
    </row>
    <row r="670" spans="2:22">
      <c r="B670" s="2">
        <v>-8.6810369000000005</v>
      </c>
      <c r="C670" s="2">
        <v>-9.0902185000000006</v>
      </c>
      <c r="D670" s="2">
        <v>-9.3059034</v>
      </c>
      <c r="E670" s="2">
        <v>-9.1048021000000006</v>
      </c>
      <c r="F670" s="2">
        <v>-8.9458064999999998</v>
      </c>
      <c r="G670" s="2">
        <v>-8.8346690999999993</v>
      </c>
      <c r="H670" s="2">
        <v>-9.0235128000000007</v>
      </c>
      <c r="I670" s="2">
        <v>-8.8001556000000001</v>
      </c>
      <c r="J670" s="2">
        <v>-9.0784035000000003</v>
      </c>
      <c r="K670" s="2">
        <v>-8.6721772999999995</v>
      </c>
      <c r="L670" s="2">
        <v>-9.2337360000000004</v>
      </c>
      <c r="M670" s="2">
        <v>-8.9071178</v>
      </c>
      <c r="N670" s="2">
        <v>-8.5473918999999992</v>
      </c>
      <c r="O670" s="2">
        <v>-8.6811419000000001</v>
      </c>
      <c r="P670" s="2">
        <v>-8.5253019000000005</v>
      </c>
      <c r="Q670" s="2">
        <v>-8.9765940000000004</v>
      </c>
      <c r="R670" s="2">
        <v>-8.9619683999999999</v>
      </c>
      <c r="S670" s="2">
        <v>-9.4621285999999998</v>
      </c>
      <c r="T670" s="2">
        <v>-9.4638366999999999</v>
      </c>
      <c r="U670" s="2">
        <v>-9.3813896000000003</v>
      </c>
      <c r="V670" s="2">
        <v>-9.1119394000000007</v>
      </c>
    </row>
    <row r="671" spans="2:22">
      <c r="B671" s="2">
        <v>-9.0226488000000007</v>
      </c>
      <c r="C671" s="2">
        <v>-9.4082612999999995</v>
      </c>
      <c r="D671" s="2">
        <v>-10.069744</v>
      </c>
      <c r="E671" s="2">
        <v>-9.9007950000000005</v>
      </c>
      <c r="F671" s="2">
        <v>-9.8152199000000007</v>
      </c>
      <c r="G671" s="2">
        <v>-9.4789724</v>
      </c>
      <c r="H671" s="2">
        <v>-9.6462479000000005</v>
      </c>
      <c r="I671" s="2">
        <v>-9.1739882999999995</v>
      </c>
      <c r="J671" s="2">
        <v>-10.033213999999999</v>
      </c>
      <c r="K671" s="2">
        <v>-9.1697760000000006</v>
      </c>
      <c r="L671" s="2">
        <v>-10.018837</v>
      </c>
      <c r="M671" s="2">
        <v>-9.4485731000000008</v>
      </c>
      <c r="N671" s="2">
        <v>-9.4142056000000007</v>
      </c>
      <c r="O671" s="2">
        <v>-9.1924124000000003</v>
      </c>
      <c r="P671" s="2">
        <v>-8.9533404999999995</v>
      </c>
      <c r="Q671" s="2">
        <v>-9.3712292000000001</v>
      </c>
      <c r="R671" s="2">
        <v>-9.3041114999999994</v>
      </c>
      <c r="S671" s="2">
        <v>-9.7979640999999997</v>
      </c>
      <c r="T671" s="2">
        <v>-9.9217709999999997</v>
      </c>
      <c r="U671" s="2">
        <v>-9.7771243999999999</v>
      </c>
      <c r="V671" s="2">
        <v>-9.4691153000000003</v>
      </c>
    </row>
    <row r="672" spans="2:22">
      <c r="B672" s="2">
        <v>-10.754996</v>
      </c>
      <c r="C672" s="2">
        <v>-11.020517</v>
      </c>
      <c r="D672" s="2">
        <v>-12.167406</v>
      </c>
      <c r="E672" s="2">
        <v>-12.031278</v>
      </c>
      <c r="F672" s="2">
        <v>-11.909807000000001</v>
      </c>
      <c r="G672" s="2">
        <v>-11.173356</v>
      </c>
      <c r="H672" s="2">
        <v>-11.696624</v>
      </c>
      <c r="I672" s="2">
        <v>-10.855407</v>
      </c>
      <c r="J672" s="2">
        <v>-12.288277000000001</v>
      </c>
      <c r="K672" s="2">
        <v>-10.798576000000001</v>
      </c>
      <c r="L672" s="2">
        <v>-12.140808</v>
      </c>
      <c r="M672" s="2">
        <v>-11.272399</v>
      </c>
      <c r="N672" s="2">
        <v>-11.388966999999999</v>
      </c>
      <c r="O672" s="2">
        <v>-10.945149000000001</v>
      </c>
      <c r="P672" s="2">
        <v>-10.732632000000001</v>
      </c>
      <c r="Q672" s="2">
        <v>-11.018287000000001</v>
      </c>
      <c r="R672" s="2">
        <v>-10.790858999999999</v>
      </c>
      <c r="S672" s="2">
        <v>-11.412804</v>
      </c>
      <c r="T672" s="2">
        <v>-11.470757000000001</v>
      </c>
      <c r="U672" s="2">
        <v>-11.322619</v>
      </c>
      <c r="V672" s="2">
        <v>-11.053775</v>
      </c>
    </row>
    <row r="673" spans="2:22">
      <c r="B673" s="2">
        <v>-14.453250000000001</v>
      </c>
      <c r="C673" s="2">
        <v>-14.257412</v>
      </c>
      <c r="D673" s="2">
        <v>-16.099823000000001</v>
      </c>
      <c r="E673" s="2">
        <v>-15.836053</v>
      </c>
      <c r="F673" s="2">
        <v>-15.953949</v>
      </c>
      <c r="G673" s="2">
        <v>-14.675706</v>
      </c>
      <c r="H673" s="2">
        <v>-15.448544999999999</v>
      </c>
      <c r="I673" s="2">
        <v>-13.943960000000001</v>
      </c>
      <c r="J673" s="2">
        <v>-16.752405</v>
      </c>
      <c r="K673" s="2">
        <v>-14.257856</v>
      </c>
      <c r="L673" s="2">
        <v>-16.191088000000001</v>
      </c>
      <c r="M673" s="2">
        <v>-14.957523999999999</v>
      </c>
      <c r="N673" s="2">
        <v>-15.377222</v>
      </c>
      <c r="O673" s="2">
        <v>-14.360207000000001</v>
      </c>
      <c r="P673" s="2">
        <v>-13.943930999999999</v>
      </c>
      <c r="Q673" s="2">
        <v>-13.964231</v>
      </c>
      <c r="R673" s="2">
        <v>-13.638025000000001</v>
      </c>
      <c r="S673" s="2">
        <v>-14.421215999999999</v>
      </c>
      <c r="T673" s="2">
        <v>-14.502549</v>
      </c>
      <c r="U673" s="2">
        <v>-14.162068</v>
      </c>
      <c r="V673" s="2">
        <v>-13.978052</v>
      </c>
    </row>
    <row r="674" spans="2:22">
      <c r="B674" s="2">
        <v>-20.437850999999998</v>
      </c>
      <c r="C674" s="2">
        <v>-19.673552999999998</v>
      </c>
      <c r="D674" s="2">
        <v>-23.283481999999999</v>
      </c>
      <c r="E674" s="2">
        <v>-23.427166</v>
      </c>
      <c r="F674" s="2">
        <v>-22.954917999999999</v>
      </c>
      <c r="G674" s="2">
        <v>-20.659694999999999</v>
      </c>
      <c r="H674" s="2">
        <v>-22.441195</v>
      </c>
      <c r="I674" s="2">
        <v>-19.576219999999999</v>
      </c>
      <c r="J674" s="2">
        <v>-24.683620000000001</v>
      </c>
      <c r="K674" s="2">
        <v>-19.639458000000001</v>
      </c>
      <c r="L674" s="2">
        <v>-23.350525000000001</v>
      </c>
      <c r="M674" s="2">
        <v>-20.856992999999999</v>
      </c>
      <c r="N674" s="2">
        <v>-21.972864000000001</v>
      </c>
      <c r="O674" s="2">
        <v>-19.852094999999998</v>
      </c>
      <c r="P674" s="2">
        <v>-19.125525</v>
      </c>
      <c r="Q674" s="2">
        <v>-19.063994999999998</v>
      </c>
      <c r="R674" s="2">
        <v>-18.236742</v>
      </c>
      <c r="S674" s="2">
        <v>-19.527373999999998</v>
      </c>
      <c r="T674" s="2">
        <v>-19.950085000000001</v>
      </c>
      <c r="U674" s="2">
        <v>-19.242918</v>
      </c>
      <c r="V674" s="2">
        <v>-18.871738000000001</v>
      </c>
    </row>
    <row r="675" spans="2:22">
      <c r="B675" s="2">
        <v>-20.857476999999999</v>
      </c>
      <c r="C675" s="2">
        <v>-21.514514999999999</v>
      </c>
      <c r="D675" s="2">
        <v>-24.968098000000001</v>
      </c>
      <c r="E675" s="2">
        <v>-23.735764</v>
      </c>
      <c r="F675" s="2">
        <v>-22.368303000000001</v>
      </c>
      <c r="G675" s="2">
        <v>-21.147673000000001</v>
      </c>
      <c r="H675" s="2">
        <v>-21.640726000000001</v>
      </c>
      <c r="I675" s="2">
        <v>-20.799412</v>
      </c>
      <c r="J675" s="2">
        <v>-22.978909999999999</v>
      </c>
      <c r="K675" s="2">
        <v>-20.749448999999998</v>
      </c>
      <c r="L675" s="2">
        <v>-23.483236000000002</v>
      </c>
      <c r="M675" s="2">
        <v>-21.815823000000002</v>
      </c>
      <c r="N675" s="2">
        <v>-20.511309000000001</v>
      </c>
      <c r="O675" s="2">
        <v>-20.547454999999999</v>
      </c>
      <c r="P675" s="2">
        <v>-20.228542000000001</v>
      </c>
      <c r="Q675" s="2">
        <v>-22.568470000000001</v>
      </c>
      <c r="R675" s="2">
        <v>-22.181363999999999</v>
      </c>
      <c r="S675" s="2">
        <v>-24.849833</v>
      </c>
      <c r="T675" s="2">
        <v>-26.238030999999999</v>
      </c>
      <c r="U675" s="2">
        <v>-25.282865999999999</v>
      </c>
      <c r="V675" s="2">
        <v>-23.221067000000001</v>
      </c>
    </row>
    <row r="676" spans="2:22">
      <c r="B676" s="2">
        <v>-15.012840000000001</v>
      </c>
      <c r="C676" s="2">
        <v>-15.286932</v>
      </c>
      <c r="D676" s="2">
        <v>-17.231912999999999</v>
      </c>
      <c r="E676" s="2">
        <v>-16.562002</v>
      </c>
      <c r="F676" s="2">
        <v>-15.896786000000001</v>
      </c>
      <c r="G676" s="2">
        <v>-15.174391</v>
      </c>
      <c r="H676" s="2">
        <v>-15.607739</v>
      </c>
      <c r="I676" s="2">
        <v>-14.961278</v>
      </c>
      <c r="J676" s="2">
        <v>-16.573097000000001</v>
      </c>
      <c r="K676" s="2">
        <v>-14.93763</v>
      </c>
      <c r="L676" s="2">
        <v>-16.557490999999999</v>
      </c>
      <c r="M676" s="2">
        <v>-15.532173999999999</v>
      </c>
      <c r="N676" s="2">
        <v>-14.839888</v>
      </c>
      <c r="O676" s="2">
        <v>-15.125188</v>
      </c>
      <c r="P676" s="2">
        <v>-14.725609</v>
      </c>
      <c r="Q676" s="2">
        <v>-15.937654999999999</v>
      </c>
      <c r="R676" s="2">
        <v>-15.623782</v>
      </c>
      <c r="S676" s="2">
        <v>-16.897304999999999</v>
      </c>
      <c r="T676" s="2">
        <v>-17.421144000000002</v>
      </c>
      <c r="U676" s="2">
        <v>-17.049185000000001</v>
      </c>
      <c r="V676" s="2">
        <v>-16.160423000000002</v>
      </c>
    </row>
    <row r="677" spans="2:22">
      <c r="B677" s="2">
        <v>-11.35247</v>
      </c>
      <c r="C677" s="2">
        <v>-11.439378</v>
      </c>
      <c r="D677" s="2">
        <v>-12.67882</v>
      </c>
      <c r="E677" s="2">
        <v>-12.333704000000001</v>
      </c>
      <c r="F677" s="2">
        <v>-12.074635000000001</v>
      </c>
      <c r="G677" s="2">
        <v>-11.518822</v>
      </c>
      <c r="H677" s="2">
        <v>-11.897593000000001</v>
      </c>
      <c r="I677" s="2">
        <v>-11.183354</v>
      </c>
      <c r="J677" s="2">
        <v>-12.446306</v>
      </c>
      <c r="K677" s="2">
        <v>-11.258931</v>
      </c>
      <c r="L677" s="2">
        <v>-12.475301999999999</v>
      </c>
      <c r="M677" s="2">
        <v>-11.783010000000001</v>
      </c>
      <c r="N677" s="2">
        <v>-11.489945000000001</v>
      </c>
      <c r="O677" s="2">
        <v>-11.195427</v>
      </c>
      <c r="P677" s="2">
        <v>-11.104184999999999</v>
      </c>
      <c r="Q677" s="2">
        <v>-11.669651999999999</v>
      </c>
      <c r="R677" s="2">
        <v>-11.471613</v>
      </c>
      <c r="S677" s="2">
        <v>-12.139245000000001</v>
      </c>
      <c r="T677" s="2">
        <v>-12.358001</v>
      </c>
      <c r="U677" s="2">
        <v>-12.176724999999999</v>
      </c>
      <c r="V677" s="2">
        <v>-11.780073</v>
      </c>
    </row>
    <row r="678" spans="2:22">
      <c r="B678" s="2">
        <v>-10.049284999999999</v>
      </c>
      <c r="C678" s="2">
        <v>-9.7984667000000005</v>
      </c>
      <c r="D678" s="2">
        <v>-10.507986000000001</v>
      </c>
      <c r="E678" s="2">
        <v>-10.515706</v>
      </c>
      <c r="F678" s="2">
        <v>-10.578785999999999</v>
      </c>
      <c r="G678" s="2">
        <v>-10.037633</v>
      </c>
      <c r="H678" s="2">
        <v>-10.400077</v>
      </c>
      <c r="I678" s="2">
        <v>-9.6201600999999997</v>
      </c>
      <c r="J678" s="2">
        <v>-10.835725</v>
      </c>
      <c r="K678" s="2">
        <v>-9.6897926000000005</v>
      </c>
      <c r="L678" s="2">
        <v>-10.722405999999999</v>
      </c>
      <c r="M678" s="2">
        <v>-10.08592</v>
      </c>
      <c r="N678" s="2">
        <v>-10.227857</v>
      </c>
      <c r="O678" s="2">
        <v>-9.8098202000000008</v>
      </c>
      <c r="P678" s="2">
        <v>-9.5525751000000003</v>
      </c>
      <c r="Q678" s="2">
        <v>-9.7087078000000009</v>
      </c>
      <c r="R678" s="2">
        <v>-9.5499200999999996</v>
      </c>
      <c r="S678" s="2">
        <v>-9.9678164000000002</v>
      </c>
      <c r="T678" s="2">
        <v>-10.166112999999999</v>
      </c>
      <c r="U678" s="2">
        <v>-9.9586334000000001</v>
      </c>
      <c r="V678" s="2">
        <v>-9.7858248000000003</v>
      </c>
    </row>
    <row r="679" spans="2:22">
      <c r="B679" s="2">
        <v>-9.3660688000000007</v>
      </c>
      <c r="C679" s="2">
        <v>-9.1616049000000004</v>
      </c>
      <c r="D679" s="2">
        <v>-9.5404395999999991</v>
      </c>
      <c r="E679" s="2">
        <v>-9.5628328000000007</v>
      </c>
      <c r="F679" s="2">
        <v>-9.8427199999999999</v>
      </c>
      <c r="G679" s="2">
        <v>-9.4434985999999999</v>
      </c>
      <c r="H679" s="2">
        <v>-9.8082285000000002</v>
      </c>
      <c r="I679" s="2">
        <v>-8.9959278000000005</v>
      </c>
      <c r="J679" s="2">
        <v>-9.9856215000000006</v>
      </c>
      <c r="K679" s="2">
        <v>-8.9433621999999993</v>
      </c>
      <c r="L679" s="2">
        <v>-9.9698410000000006</v>
      </c>
      <c r="M679" s="2">
        <v>-9.4818487000000005</v>
      </c>
      <c r="N679" s="2">
        <v>-9.8241186000000003</v>
      </c>
      <c r="O679" s="2">
        <v>-9.3033953</v>
      </c>
      <c r="P679" s="2">
        <v>-9.0188807999999998</v>
      </c>
      <c r="Q679" s="2">
        <v>-8.9233540999999992</v>
      </c>
      <c r="R679" s="2">
        <v>-8.7627124999999992</v>
      </c>
      <c r="S679" s="2">
        <v>-9.0125598999999994</v>
      </c>
      <c r="T679" s="2">
        <v>-9.1126900000000006</v>
      </c>
      <c r="U679" s="2">
        <v>-9.0429963999999998</v>
      </c>
      <c r="V679" s="2">
        <v>-8.9942779999999996</v>
      </c>
    </row>
    <row r="680" spans="2:22">
      <c r="B680" s="2">
        <v>-8.6292801000000008</v>
      </c>
      <c r="C680" s="2">
        <v>-8.8037805999999996</v>
      </c>
      <c r="D680" s="2">
        <v>-8.8036890000000003</v>
      </c>
      <c r="E680" s="2">
        <v>-8.9434728999999997</v>
      </c>
      <c r="F680" s="2">
        <v>-9.3680763000000002</v>
      </c>
      <c r="G680" s="2">
        <v>-9.0336303999999998</v>
      </c>
      <c r="H680" s="2">
        <v>-9.3471917999999992</v>
      </c>
      <c r="I680" s="2">
        <v>-8.8552388999999998</v>
      </c>
      <c r="J680" s="2">
        <v>-9.3458232999999993</v>
      </c>
      <c r="K680" s="2">
        <v>-8.7236022999999996</v>
      </c>
      <c r="L680" s="2">
        <v>-9.1235236999999998</v>
      </c>
      <c r="M680" s="2">
        <v>-9.0010939000000008</v>
      </c>
      <c r="N680" s="2">
        <v>-9.4676112999999997</v>
      </c>
      <c r="O680" s="2">
        <v>-8.9851521999999999</v>
      </c>
      <c r="P680" s="2">
        <v>-8.8108473000000007</v>
      </c>
      <c r="Q680" s="2">
        <v>-8.3635129999999993</v>
      </c>
      <c r="R680" s="2">
        <v>-8.3459959000000001</v>
      </c>
      <c r="S680" s="2">
        <v>-8.3297986999999996</v>
      </c>
      <c r="T680" s="2">
        <v>-8.3350687000000008</v>
      </c>
      <c r="U680" s="2">
        <v>-8.3112831000000007</v>
      </c>
      <c r="V680" s="2">
        <v>-8.2075729000000006</v>
      </c>
    </row>
    <row r="681" spans="2:22">
      <c r="B681" s="2">
        <v>-9.6416578000000008</v>
      </c>
      <c r="C681" s="2">
        <v>-10.046908</v>
      </c>
      <c r="D681" s="2">
        <v>-9.7248553999999992</v>
      </c>
      <c r="E681" s="2">
        <v>-9.6520490999999993</v>
      </c>
      <c r="F681" s="2">
        <v>-10.24385</v>
      </c>
      <c r="G681" s="2">
        <v>-10.105326</v>
      </c>
      <c r="H681" s="2">
        <v>-10.114438</v>
      </c>
      <c r="I681" s="2">
        <v>-9.8825988999999996</v>
      </c>
      <c r="J681" s="2">
        <v>-10.066602</v>
      </c>
      <c r="K681" s="2">
        <v>-9.9777278999999997</v>
      </c>
      <c r="L681" s="2">
        <v>-9.8784980999999998</v>
      </c>
      <c r="M681" s="2">
        <v>-9.9287910000000004</v>
      </c>
      <c r="N681" s="2">
        <v>-10.621916000000001</v>
      </c>
      <c r="O681" s="2">
        <v>-10.090961</v>
      </c>
      <c r="P681" s="2">
        <v>-10.066269999999999</v>
      </c>
      <c r="Q681" s="2">
        <v>-9.3823185000000002</v>
      </c>
      <c r="R681" s="2">
        <v>-9.2651719999999997</v>
      </c>
      <c r="S681" s="2">
        <v>-9.1757345000000008</v>
      </c>
      <c r="T681" s="2">
        <v>-9.0259914000000006</v>
      </c>
      <c r="U681" s="2">
        <v>-9.1180210000000006</v>
      </c>
      <c r="V681" s="2">
        <v>-9.1359177000000003</v>
      </c>
    </row>
    <row r="682" spans="2:22">
      <c r="B682" s="2">
        <v>-11.075279999999999</v>
      </c>
      <c r="C682" s="2">
        <v>-11.317612</v>
      </c>
      <c r="D682" s="2">
        <v>-10.52881</v>
      </c>
      <c r="E682" s="2">
        <v>-10.493753999999999</v>
      </c>
      <c r="F682" s="2">
        <v>-10.866341</v>
      </c>
      <c r="G682" s="2">
        <v>-11.191367</v>
      </c>
      <c r="H682" s="2">
        <v>-10.954101</v>
      </c>
      <c r="I682" s="2">
        <v>-11.323687</v>
      </c>
      <c r="J682" s="2">
        <v>-10.567386000000001</v>
      </c>
      <c r="K682" s="2">
        <v>-11.181328000000001</v>
      </c>
      <c r="L682" s="2">
        <v>-10.639592</v>
      </c>
      <c r="M682" s="2">
        <v>-10.947362</v>
      </c>
      <c r="N682" s="2">
        <v>-11.470139</v>
      </c>
      <c r="O682" s="2">
        <v>-11.261756</v>
      </c>
      <c r="P682" s="2">
        <v>-11.465545000000001</v>
      </c>
      <c r="Q682" s="2">
        <v>-10.498284</v>
      </c>
      <c r="R682" s="2">
        <v>-10.371169</v>
      </c>
      <c r="S682" s="2">
        <v>-10.148577</v>
      </c>
      <c r="T682" s="2">
        <v>-9.8585711000000007</v>
      </c>
      <c r="U682" s="2">
        <v>-9.8917979999999996</v>
      </c>
      <c r="V682" s="2">
        <v>-10.127824</v>
      </c>
    </row>
    <row r="683" spans="2:22">
      <c r="B683" s="2">
        <v>-15.757737000000001</v>
      </c>
      <c r="C683" s="2">
        <v>-14.637715</v>
      </c>
      <c r="D683" s="2">
        <v>-13.490396</v>
      </c>
      <c r="E683" s="2">
        <v>-13.538263000000001</v>
      </c>
      <c r="F683" s="2">
        <v>-13.234432999999999</v>
      </c>
      <c r="G683" s="2">
        <v>-14.394821</v>
      </c>
      <c r="H683" s="2">
        <v>-13.437385000000001</v>
      </c>
      <c r="I683" s="2">
        <v>-14.844939999999999</v>
      </c>
      <c r="J683" s="2">
        <v>-13.038005</v>
      </c>
      <c r="K683" s="2">
        <v>-14.673832000000001</v>
      </c>
      <c r="L683" s="2">
        <v>-13.007989</v>
      </c>
      <c r="M683" s="2">
        <v>-14.072917</v>
      </c>
      <c r="N683" s="2">
        <v>-13.859938</v>
      </c>
      <c r="O683" s="2">
        <v>-14.370241999999999</v>
      </c>
      <c r="P683" s="2">
        <v>-14.924132999999999</v>
      </c>
      <c r="Q683" s="2">
        <v>-13.741023</v>
      </c>
      <c r="R683" s="2">
        <v>-13.874143999999999</v>
      </c>
      <c r="S683" s="2">
        <v>-13.206334</v>
      </c>
      <c r="T683" s="2">
        <v>-12.794015999999999</v>
      </c>
      <c r="U683" s="2">
        <v>-12.88259</v>
      </c>
      <c r="V683" s="2">
        <v>-13.124015</v>
      </c>
    </row>
    <row r="684" spans="2:22">
      <c r="B684" s="2">
        <v>-21.457198999999999</v>
      </c>
      <c r="C684" s="2">
        <v>-19.868497999999999</v>
      </c>
      <c r="D684" s="2">
        <v>-18.72007</v>
      </c>
      <c r="E684" s="2">
        <v>-19.078575000000001</v>
      </c>
      <c r="F684" s="2">
        <v>-17.645226000000001</v>
      </c>
      <c r="G684" s="2">
        <v>-19.170385</v>
      </c>
      <c r="H684" s="2">
        <v>-17.983547000000002</v>
      </c>
      <c r="I684" s="2">
        <v>-20.967541000000001</v>
      </c>
      <c r="J684" s="2">
        <v>-17.152918</v>
      </c>
      <c r="K684" s="2">
        <v>-20.516629999999999</v>
      </c>
      <c r="L684" s="2">
        <v>-17.648972000000001</v>
      </c>
      <c r="M684" s="2">
        <v>-19.422405000000001</v>
      </c>
      <c r="N684" s="2">
        <v>-17.995321000000001</v>
      </c>
      <c r="O684" s="2">
        <v>-19.575559999999999</v>
      </c>
      <c r="P684" s="2">
        <v>-20.851004</v>
      </c>
      <c r="Q684" s="2">
        <v>-20.397165000000001</v>
      </c>
      <c r="R684" s="2">
        <v>-20.624106999999999</v>
      </c>
      <c r="S684" s="2">
        <v>-19.448753</v>
      </c>
      <c r="T684" s="2">
        <v>-18.560883</v>
      </c>
      <c r="U684" s="2">
        <v>-18.961736999999999</v>
      </c>
      <c r="V684" s="2">
        <v>-19.507180999999999</v>
      </c>
    </row>
    <row r="685" spans="2:22">
      <c r="B685" s="2">
        <v>-21.723122</v>
      </c>
      <c r="C685" s="2">
        <v>-23.302505</v>
      </c>
      <c r="D685" s="2">
        <v>-28.821771999999999</v>
      </c>
      <c r="E685" s="2">
        <v>-27.373042999999999</v>
      </c>
      <c r="F685" s="2">
        <v>-25.016936999999999</v>
      </c>
      <c r="G685" s="2">
        <v>-23.728584000000001</v>
      </c>
      <c r="H685" s="2">
        <v>-24.320056999999998</v>
      </c>
      <c r="I685" s="2">
        <v>-23.570523999999999</v>
      </c>
      <c r="J685" s="2">
        <v>-26.017783999999999</v>
      </c>
      <c r="K685" s="2">
        <v>-24.043695</v>
      </c>
      <c r="L685" s="2">
        <v>-26.617798000000001</v>
      </c>
      <c r="M685" s="2">
        <v>-25.556139000000002</v>
      </c>
      <c r="N685" s="2">
        <v>-23.019193999999999</v>
      </c>
      <c r="O685" s="2">
        <v>-23.756568999999999</v>
      </c>
      <c r="P685" s="2">
        <v>-22.888985000000002</v>
      </c>
      <c r="Q685" s="2">
        <v>-27.639875</v>
      </c>
      <c r="R685" s="2">
        <v>-28.346793999999999</v>
      </c>
      <c r="S685" s="2">
        <v>-31.313607999999999</v>
      </c>
      <c r="T685" s="2">
        <v>-37.647998999999999</v>
      </c>
      <c r="U685" s="2">
        <v>-34.052559000000002</v>
      </c>
      <c r="V685" s="2">
        <v>-31.609466999999999</v>
      </c>
    </row>
    <row r="686" spans="2:22">
      <c r="B686" s="2">
        <v>-16.708621999999998</v>
      </c>
      <c r="C686" s="2">
        <v>-17.340498</v>
      </c>
      <c r="D686" s="2">
        <v>-17.470144000000001</v>
      </c>
      <c r="E686" s="2">
        <v>-17.446026</v>
      </c>
      <c r="F686" s="2">
        <v>-19.084067999999998</v>
      </c>
      <c r="G686" s="2">
        <v>-18.079487</v>
      </c>
      <c r="H686" s="2">
        <v>-19.094495999999999</v>
      </c>
      <c r="I686" s="2">
        <v>-16.538864</v>
      </c>
      <c r="J686" s="2">
        <v>-18.725512999999999</v>
      </c>
      <c r="K686" s="2">
        <v>-16.848217000000002</v>
      </c>
      <c r="L686" s="2">
        <v>-18.618216</v>
      </c>
      <c r="M686" s="2">
        <v>-17.255372999999999</v>
      </c>
      <c r="N686" s="2">
        <v>-18.990921</v>
      </c>
      <c r="O686" s="2">
        <v>-17.852378999999999</v>
      </c>
      <c r="P686" s="2">
        <v>-16.892866000000001</v>
      </c>
      <c r="Q686" s="2">
        <v>-16.192822</v>
      </c>
      <c r="R686" s="2">
        <v>-16.105841000000002</v>
      </c>
      <c r="S686" s="2">
        <v>-16.339995999999999</v>
      </c>
      <c r="T686" s="2">
        <v>-16.540479999999999</v>
      </c>
      <c r="U686" s="2">
        <v>-16.45072</v>
      </c>
      <c r="V686" s="2">
        <v>-16.109631</v>
      </c>
    </row>
    <row r="687" spans="2:22">
      <c r="B687" s="2">
        <v>-13.657325</v>
      </c>
      <c r="C687" s="2">
        <v>-13.832253</v>
      </c>
      <c r="D687" s="2">
        <v>-12.892618000000001</v>
      </c>
      <c r="E687" s="2">
        <v>-13.047984</v>
      </c>
      <c r="F687" s="2">
        <v>-13.592692</v>
      </c>
      <c r="G687" s="2">
        <v>-13.557373</v>
      </c>
      <c r="H687" s="2">
        <v>-13.851053</v>
      </c>
      <c r="I687" s="2">
        <v>-13.311102999999999</v>
      </c>
      <c r="J687" s="2">
        <v>-13.594934</v>
      </c>
      <c r="K687" s="2">
        <v>-13.303184</v>
      </c>
      <c r="L687" s="2">
        <v>-13.191414</v>
      </c>
      <c r="M687" s="2">
        <v>-13.245241</v>
      </c>
      <c r="N687" s="2">
        <v>-14.118928</v>
      </c>
      <c r="O687" s="2">
        <v>-13.593726999999999</v>
      </c>
      <c r="P687" s="2">
        <v>-13.384069999999999</v>
      </c>
      <c r="Q687" s="2">
        <v>-12.507228</v>
      </c>
      <c r="R687" s="2">
        <v>-12.167009999999999</v>
      </c>
      <c r="S687" s="2">
        <v>-12.069345</v>
      </c>
      <c r="T687" s="2">
        <v>-11.980202</v>
      </c>
      <c r="U687" s="2">
        <v>-12.222178</v>
      </c>
      <c r="V687" s="2">
        <v>-12.053248999999999</v>
      </c>
    </row>
    <row r="688" spans="2:22">
      <c r="B688" s="2">
        <v>-12.012111000000001</v>
      </c>
      <c r="C688" s="2">
        <v>-11.573638000000001</v>
      </c>
      <c r="D688" s="2">
        <v>-10.653762</v>
      </c>
      <c r="E688" s="2">
        <v>-10.665419999999999</v>
      </c>
      <c r="F688" s="2">
        <v>-10.935934</v>
      </c>
      <c r="G688" s="2">
        <v>-11.306952000000001</v>
      </c>
      <c r="H688" s="2">
        <v>-10.970720999999999</v>
      </c>
      <c r="I688" s="2">
        <v>-11.40019</v>
      </c>
      <c r="J688" s="2">
        <v>-10.773300000000001</v>
      </c>
      <c r="K688" s="2">
        <v>-11.264640999999999</v>
      </c>
      <c r="L688" s="2">
        <v>-10.622655</v>
      </c>
      <c r="M688" s="2">
        <v>-10.934067000000001</v>
      </c>
      <c r="N688" s="2">
        <v>-11.232262</v>
      </c>
      <c r="O688" s="2">
        <v>-11.239765999999999</v>
      </c>
      <c r="P688" s="2">
        <v>-11.308325</v>
      </c>
      <c r="Q688" s="2">
        <v>-10.465725000000001</v>
      </c>
      <c r="R688" s="2">
        <v>-10.352323</v>
      </c>
      <c r="S688" s="2">
        <v>-10.088862000000001</v>
      </c>
      <c r="T688" s="2">
        <v>-9.9682198</v>
      </c>
      <c r="U688" s="2">
        <v>-9.9435835000000008</v>
      </c>
      <c r="V688" s="2">
        <v>-9.9987248999999991</v>
      </c>
    </row>
    <row r="689" spans="2:22">
      <c r="B689" s="2">
        <v>-10.455977000000001</v>
      </c>
      <c r="C689" s="2">
        <v>-9.7794112999999996</v>
      </c>
      <c r="D689" s="2">
        <v>-9.3270959999999992</v>
      </c>
      <c r="E689" s="2">
        <v>-9.3136787000000005</v>
      </c>
      <c r="F689" s="2">
        <v>-9.1480178999999993</v>
      </c>
      <c r="G689" s="2">
        <v>-9.6500330000000005</v>
      </c>
      <c r="H689" s="2">
        <v>-9.2040997000000004</v>
      </c>
      <c r="I689" s="2">
        <v>-9.8902149000000001</v>
      </c>
      <c r="J689" s="2">
        <v>-9.1819667999999997</v>
      </c>
      <c r="K689" s="2">
        <v>-9.8174524000000005</v>
      </c>
      <c r="L689" s="2">
        <v>-8.9700518000000002</v>
      </c>
      <c r="M689" s="2">
        <v>-9.4986295999999992</v>
      </c>
      <c r="N689" s="2">
        <v>-9.4165840000000003</v>
      </c>
      <c r="O689" s="2">
        <v>-9.5866240999999999</v>
      </c>
      <c r="P689" s="2">
        <v>-9.8505696999999994</v>
      </c>
      <c r="Q689" s="2">
        <v>-9.2195605999999994</v>
      </c>
      <c r="R689" s="2">
        <v>-9.1743717</v>
      </c>
      <c r="S689" s="2">
        <v>-8.9079923999999995</v>
      </c>
      <c r="T689" s="2">
        <v>-8.7299147000000001</v>
      </c>
      <c r="U689" s="2">
        <v>-8.7108641000000002</v>
      </c>
      <c r="V689" s="2">
        <v>-8.8045033999999998</v>
      </c>
    </row>
    <row r="690" spans="2:22">
      <c r="B690" s="2">
        <v>-9.8583174000000007</v>
      </c>
      <c r="C690" s="2">
        <v>-9.5783739000000008</v>
      </c>
      <c r="D690" s="2">
        <v>-9.2545041999999995</v>
      </c>
      <c r="E690" s="2">
        <v>-9.3585358000000003</v>
      </c>
      <c r="F690" s="2">
        <v>-8.9266013999999991</v>
      </c>
      <c r="G690" s="2">
        <v>-9.4640169000000007</v>
      </c>
      <c r="H690" s="2">
        <v>-9.0645141999999996</v>
      </c>
      <c r="I690" s="2">
        <v>-9.8516302000000007</v>
      </c>
      <c r="J690" s="2">
        <v>-8.9204177999999992</v>
      </c>
      <c r="K690" s="2">
        <v>-9.7881575000000005</v>
      </c>
      <c r="L690" s="2">
        <v>-8.9546051000000002</v>
      </c>
      <c r="M690" s="2">
        <v>-9.4493340999999997</v>
      </c>
      <c r="N690" s="2">
        <v>-9.1736802999999991</v>
      </c>
      <c r="O690" s="2">
        <v>-9.5429974000000009</v>
      </c>
      <c r="P690" s="2">
        <v>-9.7033482000000006</v>
      </c>
      <c r="Q690" s="2">
        <v>-9.4782876999999992</v>
      </c>
      <c r="R690" s="2">
        <v>-9.4379758999999996</v>
      </c>
      <c r="S690" s="2">
        <v>-9.2495384000000005</v>
      </c>
      <c r="T690" s="2">
        <v>-8.8608208000000008</v>
      </c>
      <c r="U690" s="2">
        <v>-9.0514393000000002</v>
      </c>
      <c r="V690" s="2">
        <v>-9.1017569999999992</v>
      </c>
    </row>
    <row r="691" spans="2:22">
      <c r="B691" s="2">
        <v>-8.9270945000000008</v>
      </c>
      <c r="C691" s="2">
        <v>-9.3272524000000008</v>
      </c>
      <c r="D691" s="2">
        <v>-9.5123911000000003</v>
      </c>
      <c r="E691" s="2">
        <v>-9.6682377000000006</v>
      </c>
      <c r="F691" s="2">
        <v>-9.1284074999999998</v>
      </c>
      <c r="G691" s="2">
        <v>-9.5229377999999993</v>
      </c>
      <c r="H691" s="2">
        <v>-9.1337080000000004</v>
      </c>
      <c r="I691" s="2">
        <v>-9.7430353000000007</v>
      </c>
      <c r="J691" s="2">
        <v>-9.1227131000000004</v>
      </c>
      <c r="K691" s="2">
        <v>-9.9461355000000005</v>
      </c>
      <c r="L691" s="2">
        <v>-9.1898488999999994</v>
      </c>
      <c r="M691" s="2">
        <v>-9.6196307999999995</v>
      </c>
      <c r="N691" s="2">
        <v>-9.1369123000000005</v>
      </c>
      <c r="O691" s="2">
        <v>-9.4456834999999995</v>
      </c>
      <c r="P691" s="2">
        <v>-9.8213615000000001</v>
      </c>
      <c r="Q691" s="2">
        <v>-9.8828134999999993</v>
      </c>
      <c r="R691" s="2">
        <v>-9.9774065000000007</v>
      </c>
      <c r="S691" s="2">
        <v>-9.6780529000000008</v>
      </c>
      <c r="T691" s="2">
        <v>-9.5929097999999993</v>
      </c>
      <c r="U691" s="2">
        <v>-9.6093130000000002</v>
      </c>
      <c r="V691" s="2">
        <v>-9.7800616999999992</v>
      </c>
    </row>
    <row r="692" spans="2:22">
      <c r="B692" s="2">
        <v>-10.006104000000001</v>
      </c>
      <c r="C692" s="2">
        <v>-10.337564</v>
      </c>
      <c r="D692" s="2">
        <v>-10.92984</v>
      </c>
      <c r="E692" s="2">
        <v>-11.045773000000001</v>
      </c>
      <c r="F692" s="2">
        <v>-10.615258000000001</v>
      </c>
      <c r="G692" s="2">
        <v>-10.636331</v>
      </c>
      <c r="H692" s="2">
        <v>-10.504602999999999</v>
      </c>
      <c r="I692" s="2">
        <v>-10.816751</v>
      </c>
      <c r="J692" s="2">
        <v>-10.471088</v>
      </c>
      <c r="K692" s="2">
        <v>-11.157271</v>
      </c>
      <c r="L692" s="2">
        <v>-10.80015</v>
      </c>
      <c r="M692" s="2">
        <v>-11.087147</v>
      </c>
      <c r="N692" s="2">
        <v>-10.578654999999999</v>
      </c>
      <c r="O692" s="2">
        <v>-10.756833</v>
      </c>
      <c r="P692" s="2">
        <v>-10.975656000000001</v>
      </c>
      <c r="Q692" s="2">
        <v>-11.560428</v>
      </c>
      <c r="R692" s="2">
        <v>-11.742578999999999</v>
      </c>
      <c r="S692" s="2">
        <v>-11.693089000000001</v>
      </c>
      <c r="T692" s="2">
        <v>-11.516534</v>
      </c>
      <c r="U692" s="2">
        <v>-11.624394000000001</v>
      </c>
      <c r="V692" s="2">
        <v>-11.694241</v>
      </c>
    </row>
    <row r="693" spans="2:22">
      <c r="B693" s="2">
        <v>-12.806856</v>
      </c>
      <c r="C693" s="2">
        <v>-12.984432999999999</v>
      </c>
      <c r="D693" s="2">
        <v>-14.021967999999999</v>
      </c>
      <c r="E693" s="2">
        <v>-14.084254</v>
      </c>
      <c r="F693" s="2">
        <v>-13.786394</v>
      </c>
      <c r="G693" s="2">
        <v>-13.369626999999999</v>
      </c>
      <c r="H693" s="2">
        <v>-13.641965000000001</v>
      </c>
      <c r="I693" s="2">
        <v>-13.218754000000001</v>
      </c>
      <c r="J693" s="2">
        <v>-13.929183999999999</v>
      </c>
      <c r="K693" s="2">
        <v>-13.709804</v>
      </c>
      <c r="L693" s="2">
        <v>-14.401438000000001</v>
      </c>
      <c r="M693" s="2">
        <v>-14.068973</v>
      </c>
      <c r="N693" s="2">
        <v>-13.51019</v>
      </c>
      <c r="O693" s="2">
        <v>-13.614748000000001</v>
      </c>
      <c r="P693" s="2">
        <v>-13.570516</v>
      </c>
      <c r="Q693" s="2">
        <v>-14.883937</v>
      </c>
      <c r="R693" s="2">
        <v>-15.058920000000001</v>
      </c>
      <c r="S693" s="2">
        <v>-15.394088999999999</v>
      </c>
      <c r="T693" s="2">
        <v>-15.546104</v>
      </c>
      <c r="U693" s="2">
        <v>-15.499807000000001</v>
      </c>
      <c r="V693" s="2">
        <v>-15.571669</v>
      </c>
    </row>
    <row r="694" spans="2:22">
      <c r="B694" s="2">
        <v>-17.981016</v>
      </c>
      <c r="C694" s="2">
        <v>-18.037362999999999</v>
      </c>
      <c r="D694" s="2">
        <v>-18.618207999999999</v>
      </c>
      <c r="E694" s="2">
        <v>-17.802728999999999</v>
      </c>
      <c r="F694" s="2">
        <v>-19.24962</v>
      </c>
      <c r="G694" s="2">
        <v>-17.618041999999999</v>
      </c>
      <c r="H694" s="2">
        <v>-19.05817</v>
      </c>
      <c r="I694" s="2">
        <v>-16.618753000000002</v>
      </c>
      <c r="J694" s="2">
        <v>-19.166239000000001</v>
      </c>
      <c r="K694" s="2">
        <v>-16.654522</v>
      </c>
      <c r="L694" s="2">
        <v>-19.564699000000001</v>
      </c>
      <c r="M694" s="2">
        <v>-18.175395999999999</v>
      </c>
      <c r="N694" s="2">
        <v>-18.15654</v>
      </c>
      <c r="O694" s="2">
        <v>-17.904302999999999</v>
      </c>
      <c r="P694" s="2">
        <v>-17.126349999999999</v>
      </c>
      <c r="Q694" s="2">
        <v>-18.340147000000002</v>
      </c>
      <c r="R694" s="2">
        <v>-18.503349</v>
      </c>
      <c r="S694" s="2">
        <v>-19.272856000000001</v>
      </c>
      <c r="T694" s="2">
        <v>-20.001587000000001</v>
      </c>
      <c r="U694" s="2">
        <v>-19.975618000000001</v>
      </c>
      <c r="V694" s="2">
        <v>-19.569239</v>
      </c>
    </row>
    <row r="695" spans="2:22">
      <c r="B695" s="2">
        <v>-22.430506000000001</v>
      </c>
      <c r="C695" s="2">
        <v>-21.580027000000001</v>
      </c>
      <c r="D695" s="2">
        <v>-19.313089000000002</v>
      </c>
      <c r="E695" s="2">
        <v>-19.692360000000001</v>
      </c>
      <c r="F695" s="2">
        <v>-20.169291000000001</v>
      </c>
      <c r="G695" s="2">
        <v>-20.942387</v>
      </c>
      <c r="H695" s="2">
        <v>-20.244553</v>
      </c>
      <c r="I695" s="2">
        <v>-20.162994000000001</v>
      </c>
      <c r="J695" s="2">
        <v>-20.445183</v>
      </c>
      <c r="K695" s="2">
        <v>-19.004207999999998</v>
      </c>
      <c r="L695" s="2">
        <v>-19.481998000000001</v>
      </c>
      <c r="M695" s="2">
        <v>-19.445782000000001</v>
      </c>
      <c r="N695" s="2">
        <v>-21.069347</v>
      </c>
      <c r="O695" s="2">
        <v>-20.126553999999999</v>
      </c>
      <c r="P695" s="2">
        <v>-19.532482000000002</v>
      </c>
      <c r="Q695" s="2">
        <v>-18.207922</v>
      </c>
      <c r="R695" s="2">
        <v>-17.825163</v>
      </c>
      <c r="S695" s="2">
        <v>-17.604443</v>
      </c>
      <c r="T695" s="2">
        <v>-17.621077</v>
      </c>
      <c r="U695" s="2">
        <v>-17.610716</v>
      </c>
      <c r="V695" s="2">
        <v>-17.540376999999999</v>
      </c>
    </row>
    <row r="696" spans="2:22">
      <c r="B696" s="2">
        <v>-14.363744000000001</v>
      </c>
      <c r="C696" s="2">
        <v>-14.033398</v>
      </c>
      <c r="D696" s="2">
        <v>-13.824137</v>
      </c>
      <c r="E696" s="2">
        <v>-14.165789999999999</v>
      </c>
      <c r="F696" s="2">
        <v>-13.515491000000001</v>
      </c>
      <c r="G696" s="2">
        <v>-14.315374</v>
      </c>
      <c r="H696" s="2">
        <v>-13.717311</v>
      </c>
      <c r="I696" s="2">
        <v>-14.972057</v>
      </c>
      <c r="J696" s="2">
        <v>-13.708589999999999</v>
      </c>
      <c r="K696" s="2">
        <v>-14.816537</v>
      </c>
      <c r="L696" s="2">
        <v>-13.339364</v>
      </c>
      <c r="M696" s="2">
        <v>-13.954713</v>
      </c>
      <c r="N696" s="2">
        <v>-14.058005</v>
      </c>
      <c r="O696" s="2">
        <v>-14.181226000000001</v>
      </c>
      <c r="P696" s="2">
        <v>-14.70612</v>
      </c>
      <c r="Q696" s="2">
        <v>-13.538001</v>
      </c>
      <c r="R696" s="2">
        <v>-13.459429999999999</v>
      </c>
      <c r="S696" s="2">
        <v>-12.976300999999999</v>
      </c>
      <c r="T696" s="2">
        <v>-12.641061000000001</v>
      </c>
      <c r="U696" s="2">
        <v>-12.84374</v>
      </c>
      <c r="V696" s="2">
        <v>-12.818777000000001</v>
      </c>
    </row>
    <row r="697" spans="2:22">
      <c r="B697" s="2">
        <v>-10.294936</v>
      </c>
      <c r="C697" s="2">
        <v>-10.529221</v>
      </c>
      <c r="D697" s="2">
        <v>-10.854100000000001</v>
      </c>
      <c r="E697" s="2">
        <v>-10.961667</v>
      </c>
      <c r="F697" s="2">
        <v>-10.440578</v>
      </c>
      <c r="G697" s="2">
        <v>-10.871304</v>
      </c>
      <c r="H697" s="2">
        <v>-10.316079999999999</v>
      </c>
      <c r="I697" s="2">
        <v>-11.189114</v>
      </c>
      <c r="J697" s="2">
        <v>-10.4231</v>
      </c>
      <c r="K697" s="2">
        <v>-11.548845</v>
      </c>
      <c r="L697" s="2">
        <v>-10.508414</v>
      </c>
      <c r="M697" s="2">
        <v>-10.927915</v>
      </c>
      <c r="N697" s="2">
        <v>-10.637439000000001</v>
      </c>
      <c r="O697" s="2">
        <v>-10.894961</v>
      </c>
      <c r="P697" s="2">
        <v>-11.323015</v>
      </c>
      <c r="Q697" s="2">
        <v>-10.720069000000001</v>
      </c>
      <c r="R697" s="2">
        <v>-10.827697000000001</v>
      </c>
      <c r="S697" s="2">
        <v>-10.554646999999999</v>
      </c>
      <c r="T697" s="2">
        <v>-10.338181000000001</v>
      </c>
      <c r="U697" s="2">
        <v>-10.325872</v>
      </c>
      <c r="V697" s="2">
        <v>-10.360218</v>
      </c>
    </row>
    <row r="698" spans="2:22">
      <c r="B698" s="2">
        <v>-8.4603318999999999</v>
      </c>
      <c r="C698" s="2">
        <v>-8.8450316999999998</v>
      </c>
      <c r="D698" s="2">
        <v>-9.3867569</v>
      </c>
      <c r="E698" s="2">
        <v>-9.2804488999999997</v>
      </c>
      <c r="F698" s="2">
        <v>-8.9234638000000004</v>
      </c>
      <c r="G698" s="2">
        <v>-9.1449479999999994</v>
      </c>
      <c r="H698" s="2">
        <v>-8.8490973000000004</v>
      </c>
      <c r="I698" s="2">
        <v>-9.3773470000000003</v>
      </c>
      <c r="J698" s="2">
        <v>-8.8423367000000006</v>
      </c>
      <c r="K698" s="2">
        <v>-9.7008162000000002</v>
      </c>
      <c r="L698" s="2">
        <v>-9.1949290999999995</v>
      </c>
      <c r="M698" s="2">
        <v>-9.5191879000000004</v>
      </c>
      <c r="N698" s="2">
        <v>-8.9956589000000005</v>
      </c>
      <c r="O698" s="2">
        <v>-9.2062263000000009</v>
      </c>
      <c r="P698" s="2">
        <v>-9.6505136</v>
      </c>
      <c r="Q698" s="2">
        <v>-9.4390450000000001</v>
      </c>
      <c r="R698" s="2">
        <v>-9.5320578000000005</v>
      </c>
      <c r="S698" s="2">
        <v>-9.3808422</v>
      </c>
      <c r="T698" s="2">
        <v>-9.2266779000000003</v>
      </c>
      <c r="U698" s="2">
        <v>-9.2346067000000005</v>
      </c>
      <c r="V698" s="2">
        <v>-9.3600101000000002</v>
      </c>
    </row>
    <row r="699" spans="2:22">
      <c r="B699" s="2">
        <v>-8.3528833000000002</v>
      </c>
      <c r="C699" s="2">
        <v>-8.4951954000000001</v>
      </c>
      <c r="D699" s="2">
        <v>-9.0343628000000002</v>
      </c>
      <c r="E699" s="2">
        <v>-8.8254374999999996</v>
      </c>
      <c r="F699" s="2">
        <v>-8.6103667999999995</v>
      </c>
      <c r="G699" s="2">
        <v>-8.6107043999999995</v>
      </c>
      <c r="H699" s="2">
        <v>-8.6598472999999991</v>
      </c>
      <c r="I699" s="2">
        <v>-8.6852722</v>
      </c>
      <c r="J699" s="2">
        <v>-8.5327853999999999</v>
      </c>
      <c r="K699" s="2">
        <v>-8.9962759000000005</v>
      </c>
      <c r="L699" s="2">
        <v>-8.8355045000000008</v>
      </c>
      <c r="M699" s="2">
        <v>-9.0800637999999996</v>
      </c>
      <c r="N699" s="2">
        <v>-8.6725378000000006</v>
      </c>
      <c r="O699" s="2">
        <v>-8.8446397999999995</v>
      </c>
      <c r="P699" s="2">
        <v>-8.9231862999999993</v>
      </c>
      <c r="Q699" s="2">
        <v>-9.2572346000000003</v>
      </c>
      <c r="R699" s="2">
        <v>-9.3114346999999995</v>
      </c>
      <c r="S699" s="2">
        <v>-9.2591962999999993</v>
      </c>
      <c r="T699" s="2">
        <v>-9.1821804</v>
      </c>
      <c r="U699" s="2">
        <v>-9.1284408999999993</v>
      </c>
      <c r="V699" s="2">
        <v>-9.3411465000000007</v>
      </c>
    </row>
    <row r="700" spans="2:22">
      <c r="B700" s="2">
        <v>-9.3371037999999995</v>
      </c>
      <c r="C700" s="2">
        <v>-9.0130538999999992</v>
      </c>
      <c r="D700" s="2">
        <v>-9.4315356999999995</v>
      </c>
      <c r="E700" s="2">
        <v>-9.3283281000000002</v>
      </c>
      <c r="F700" s="2">
        <v>-9.2461108999999997</v>
      </c>
      <c r="G700" s="2">
        <v>-9.0135497999999998</v>
      </c>
      <c r="H700" s="2">
        <v>-9.1927958000000007</v>
      </c>
      <c r="I700" s="2">
        <v>-8.8688506999999994</v>
      </c>
      <c r="J700" s="2">
        <v>-9.1043900999999998</v>
      </c>
      <c r="K700" s="2">
        <v>-9.0379495999999993</v>
      </c>
      <c r="L700" s="2">
        <v>-9.3394384000000006</v>
      </c>
      <c r="M700" s="2">
        <v>-9.4760159999999996</v>
      </c>
      <c r="N700" s="2">
        <v>-9.0534467999999997</v>
      </c>
      <c r="O700" s="2">
        <v>-9.2621430999999994</v>
      </c>
      <c r="P700" s="2">
        <v>-9.2656983999999998</v>
      </c>
      <c r="Q700" s="2">
        <v>-9.7269772999999997</v>
      </c>
      <c r="R700" s="2">
        <v>-9.8364449</v>
      </c>
      <c r="S700" s="2">
        <v>-9.9852009000000006</v>
      </c>
      <c r="T700" s="2">
        <v>-9.8959208000000007</v>
      </c>
      <c r="U700" s="2">
        <v>-9.9516878000000002</v>
      </c>
      <c r="V700" s="2">
        <v>-10.099404</v>
      </c>
    </row>
    <row r="701" spans="2:22">
      <c r="B701" s="2">
        <v>-10.726775</v>
      </c>
      <c r="C701" s="2">
        <v>-10.552911</v>
      </c>
      <c r="D701" s="2">
        <v>-10.674087999999999</v>
      </c>
      <c r="E701" s="2">
        <v>-10.534986</v>
      </c>
      <c r="F701" s="2">
        <v>-10.916979</v>
      </c>
      <c r="G701" s="2">
        <v>-10.256292999999999</v>
      </c>
      <c r="H701" s="2">
        <v>-10.847925999999999</v>
      </c>
      <c r="I701" s="2">
        <v>-10.193439</v>
      </c>
      <c r="J701" s="2">
        <v>-10.557938999999999</v>
      </c>
      <c r="K701" s="2">
        <v>-10.090076</v>
      </c>
      <c r="L701" s="2">
        <v>-10.887327000000001</v>
      </c>
      <c r="M701" s="2">
        <v>-10.70168</v>
      </c>
      <c r="N701" s="2">
        <v>-10.510718000000001</v>
      </c>
      <c r="O701" s="2">
        <v>-10.590775000000001</v>
      </c>
      <c r="P701" s="2">
        <v>-10.420426000000001</v>
      </c>
      <c r="Q701" s="2">
        <v>-11.082860999999999</v>
      </c>
      <c r="R701" s="2">
        <v>-11.210534000000001</v>
      </c>
      <c r="S701" s="2">
        <v>-11.444863</v>
      </c>
      <c r="T701" s="2">
        <v>-11.471885</v>
      </c>
      <c r="U701" s="2">
        <v>-11.735847</v>
      </c>
      <c r="V701" s="2">
        <v>-11.593061000000001</v>
      </c>
    </row>
    <row r="702" spans="2:22">
      <c r="B702" s="2">
        <v>-14.122991000000001</v>
      </c>
      <c r="C702" s="2">
        <v>-14.287443</v>
      </c>
      <c r="D702" s="2">
        <v>-13.723591000000001</v>
      </c>
      <c r="E702" s="2">
        <v>-13.971814</v>
      </c>
      <c r="F702" s="2">
        <v>-14.570664000000001</v>
      </c>
      <c r="G702" s="2">
        <v>-13.743948</v>
      </c>
      <c r="H702" s="2">
        <v>-14.497563</v>
      </c>
      <c r="I702" s="2">
        <v>-13.43103</v>
      </c>
      <c r="J702" s="2">
        <v>-14.483216000000001</v>
      </c>
      <c r="K702" s="2">
        <v>-12.826199000000001</v>
      </c>
      <c r="L702" s="2">
        <v>-14.328507999999999</v>
      </c>
      <c r="M702" s="2">
        <v>-13.584463</v>
      </c>
      <c r="N702" s="2">
        <v>-13.862005999999999</v>
      </c>
      <c r="O702" s="2">
        <v>-13.803402999999999</v>
      </c>
      <c r="P702" s="2">
        <v>-13.390497</v>
      </c>
      <c r="Q702" s="2">
        <v>-14.203013</v>
      </c>
      <c r="R702" s="2">
        <v>-14.272346000000001</v>
      </c>
      <c r="S702" s="2">
        <v>-14.598089</v>
      </c>
      <c r="T702" s="2">
        <v>-15.068358999999999</v>
      </c>
      <c r="U702" s="2">
        <v>-15.225068</v>
      </c>
      <c r="V702" s="2">
        <v>-14.845523</v>
      </c>
    </row>
    <row r="703" spans="2:22">
      <c r="B703" s="2">
        <v>-21.91873</v>
      </c>
      <c r="C703" s="2">
        <v>-21.563299000000001</v>
      </c>
      <c r="D703" s="2">
        <v>-18.701837999999999</v>
      </c>
      <c r="E703" s="2">
        <v>-19.702518000000001</v>
      </c>
      <c r="F703" s="2">
        <v>-20.680029000000001</v>
      </c>
      <c r="G703" s="2">
        <v>-20.223019000000001</v>
      </c>
      <c r="H703" s="2">
        <v>-20.534395</v>
      </c>
      <c r="I703" s="2">
        <v>-19.488945000000001</v>
      </c>
      <c r="J703" s="2">
        <v>-21.532679000000002</v>
      </c>
      <c r="K703" s="2">
        <v>-18.810314000000002</v>
      </c>
      <c r="L703" s="2">
        <v>-19.804273999999999</v>
      </c>
      <c r="M703" s="2">
        <v>-18.395997999999999</v>
      </c>
      <c r="N703" s="2">
        <v>-20.394044999999998</v>
      </c>
      <c r="O703" s="2">
        <v>-19.616855999999999</v>
      </c>
      <c r="P703" s="2">
        <v>-18.616875</v>
      </c>
      <c r="Q703" s="2">
        <v>-18.997805</v>
      </c>
      <c r="R703" s="2">
        <v>-18.270737</v>
      </c>
      <c r="S703" s="2">
        <v>-18.484838</v>
      </c>
      <c r="T703" s="2">
        <v>-18.979562999999999</v>
      </c>
      <c r="U703" s="2">
        <v>-19.281047999999998</v>
      </c>
      <c r="V703" s="2">
        <v>-18.611235000000001</v>
      </c>
    </row>
    <row r="704" spans="2:22">
      <c r="B704" s="2">
        <v>-18.040351999999999</v>
      </c>
      <c r="C704" s="2">
        <v>-18.411287000000002</v>
      </c>
      <c r="D704" s="2">
        <v>-19.537374</v>
      </c>
      <c r="E704" s="2">
        <v>-19.143967</v>
      </c>
      <c r="F704" s="2">
        <v>-17.813993</v>
      </c>
      <c r="G704" s="2">
        <v>-19.700682</v>
      </c>
      <c r="H704" s="2">
        <v>-17.872714999999999</v>
      </c>
      <c r="I704" s="2">
        <v>-20.027746</v>
      </c>
      <c r="J704" s="2">
        <v>-18.405957999999998</v>
      </c>
      <c r="K704" s="2">
        <v>-21.066362000000002</v>
      </c>
      <c r="L704" s="2">
        <v>-18.239229000000002</v>
      </c>
      <c r="M704" s="2">
        <v>-19.031821999999998</v>
      </c>
      <c r="N704" s="2">
        <v>-19.285717000000002</v>
      </c>
      <c r="O704" s="2">
        <v>-19.078441999999999</v>
      </c>
      <c r="P704" s="2">
        <v>-19.585934000000002</v>
      </c>
      <c r="Q704" s="2">
        <v>-17.893919</v>
      </c>
      <c r="R704" s="2">
        <v>-17.813245999999999</v>
      </c>
      <c r="S704" s="2">
        <v>-17.034400999999999</v>
      </c>
      <c r="T704" s="2">
        <v>-16.861715</v>
      </c>
      <c r="U704" s="2">
        <v>-16.764599</v>
      </c>
      <c r="V704" s="2">
        <v>-17.058443</v>
      </c>
    </row>
    <row r="705" spans="2:22">
      <c r="B705" s="2">
        <v>-12.795889000000001</v>
      </c>
      <c r="C705" s="2">
        <v>-13.193794</v>
      </c>
      <c r="D705" s="2">
        <v>-14.282214</v>
      </c>
      <c r="E705" s="2">
        <v>-13.686280999999999</v>
      </c>
      <c r="F705" s="2">
        <v>-13.212047999999999</v>
      </c>
      <c r="G705" s="2">
        <v>-13.746537999999999</v>
      </c>
      <c r="H705" s="2">
        <v>-13.424061</v>
      </c>
      <c r="I705" s="2">
        <v>-14.055111</v>
      </c>
      <c r="J705" s="2">
        <v>-13.205266999999999</v>
      </c>
      <c r="K705" s="2">
        <v>-14.622252</v>
      </c>
      <c r="L705" s="2">
        <v>-13.725892</v>
      </c>
      <c r="M705" s="2">
        <v>-14.531370000000001</v>
      </c>
      <c r="N705" s="2">
        <v>-13.484889000000001</v>
      </c>
      <c r="O705" s="2">
        <v>-14.039756000000001</v>
      </c>
      <c r="P705" s="2">
        <v>-14.516079</v>
      </c>
      <c r="Q705" s="2">
        <v>-14.043138000000001</v>
      </c>
      <c r="R705" s="2">
        <v>-14.197246</v>
      </c>
      <c r="S705" s="2">
        <v>-13.794363000000001</v>
      </c>
      <c r="T705" s="2">
        <v>-13.563492999999999</v>
      </c>
      <c r="U705" s="2">
        <v>-13.271207</v>
      </c>
      <c r="V705" s="2">
        <v>-13.800439000000001</v>
      </c>
    </row>
    <row r="706" spans="2:22">
      <c r="B706" s="2">
        <v>-10.644534</v>
      </c>
      <c r="C706" s="2">
        <v>-10.537592</v>
      </c>
      <c r="D706" s="2">
        <v>-10.971681999999999</v>
      </c>
      <c r="E706" s="2">
        <v>-10.815106</v>
      </c>
      <c r="F706" s="2">
        <v>-10.515181</v>
      </c>
      <c r="G706" s="2">
        <v>-10.55003</v>
      </c>
      <c r="H706" s="2">
        <v>-10.593667</v>
      </c>
      <c r="I706" s="2">
        <v>-10.752053999999999</v>
      </c>
      <c r="J706" s="2">
        <v>-10.475149999999999</v>
      </c>
      <c r="K706" s="2">
        <v>-10.765542</v>
      </c>
      <c r="L706" s="2">
        <v>-10.855029</v>
      </c>
      <c r="M706" s="2">
        <v>-11.209144999999999</v>
      </c>
      <c r="N706" s="2">
        <v>-10.596938</v>
      </c>
      <c r="O706" s="2">
        <v>-10.842371</v>
      </c>
      <c r="P706" s="2">
        <v>-11.18364</v>
      </c>
      <c r="Q706" s="2">
        <v>-11.099545000000001</v>
      </c>
      <c r="R706" s="2">
        <v>-11.396008</v>
      </c>
      <c r="S706" s="2">
        <v>-11.203692</v>
      </c>
      <c r="T706" s="2">
        <v>-11.083284000000001</v>
      </c>
      <c r="U706" s="2">
        <v>-10.975531999999999</v>
      </c>
      <c r="V706" s="2">
        <v>-11.166026</v>
      </c>
    </row>
    <row r="707" spans="2:22">
      <c r="B707" s="2">
        <v>-10.073736999999999</v>
      </c>
      <c r="C707" s="2">
        <v>-9.5803776000000003</v>
      </c>
      <c r="D707" s="2">
        <v>-9.7751216999999997</v>
      </c>
      <c r="E707" s="2">
        <v>-9.6455154000000007</v>
      </c>
      <c r="F707" s="2">
        <v>-9.8129662999999994</v>
      </c>
      <c r="G707" s="2">
        <v>-9.4333763000000008</v>
      </c>
      <c r="H707" s="2">
        <v>-9.7715768999999995</v>
      </c>
      <c r="I707" s="2">
        <v>-9.5133218999999993</v>
      </c>
      <c r="J707" s="2">
        <v>-9.5576992000000001</v>
      </c>
      <c r="K707" s="2">
        <v>-9.4324808000000004</v>
      </c>
      <c r="L707" s="2">
        <v>-9.8412161000000005</v>
      </c>
      <c r="M707" s="2">
        <v>-9.8556975999999992</v>
      </c>
      <c r="N707" s="2">
        <v>-9.3953246999999998</v>
      </c>
      <c r="O707" s="2">
        <v>-9.6144733000000002</v>
      </c>
      <c r="P707" s="2">
        <v>-9.8998375000000003</v>
      </c>
      <c r="Q707" s="2">
        <v>-10.214748</v>
      </c>
      <c r="R707" s="2">
        <v>-10.359544</v>
      </c>
      <c r="S707" s="2">
        <v>-10.383613</v>
      </c>
      <c r="T707" s="2">
        <v>-10.264988000000001</v>
      </c>
      <c r="U707" s="2">
        <v>-10.189759</v>
      </c>
      <c r="V707" s="2">
        <v>-10.348827</v>
      </c>
    </row>
    <row r="708" spans="2:22">
      <c r="B708" s="2">
        <v>-9.3167218999999992</v>
      </c>
      <c r="C708" s="2">
        <v>-9.0917548999999998</v>
      </c>
      <c r="D708" s="2">
        <v>-9.0317697999999993</v>
      </c>
      <c r="E708" s="2">
        <v>-9.1411981999999998</v>
      </c>
      <c r="F708" s="2">
        <v>-9.4445733999999995</v>
      </c>
      <c r="G708" s="2">
        <v>-8.7692165000000006</v>
      </c>
      <c r="H708" s="2">
        <v>-9.2979068999999992</v>
      </c>
      <c r="I708" s="2">
        <v>-8.9207734999999992</v>
      </c>
      <c r="J708" s="2">
        <v>-9.1684207999999998</v>
      </c>
      <c r="K708" s="2">
        <v>-8.6380900999999994</v>
      </c>
      <c r="L708" s="2">
        <v>-9.2082853</v>
      </c>
      <c r="M708" s="2">
        <v>-9.1231145999999992</v>
      </c>
      <c r="N708" s="2">
        <v>-8.9127244999999995</v>
      </c>
      <c r="O708" s="2">
        <v>-8.935276</v>
      </c>
      <c r="P708" s="2">
        <v>-9.1089897000000004</v>
      </c>
      <c r="Q708" s="2">
        <v>-9.4804563999999996</v>
      </c>
      <c r="R708" s="2">
        <v>-9.6245556000000008</v>
      </c>
      <c r="S708" s="2">
        <v>-9.7733916999999995</v>
      </c>
      <c r="T708" s="2">
        <v>-9.7543925999999992</v>
      </c>
      <c r="U708" s="2">
        <v>-9.7144098000000003</v>
      </c>
      <c r="V708" s="2">
        <v>-9.6880941000000007</v>
      </c>
    </row>
    <row r="709" spans="2:22">
      <c r="B709" s="2">
        <v>-10.416095</v>
      </c>
      <c r="C709" s="2">
        <v>-10.464696999999999</v>
      </c>
      <c r="D709" s="2">
        <v>-10.06176</v>
      </c>
      <c r="E709" s="2">
        <v>-10.193701000000001</v>
      </c>
      <c r="F709" s="2">
        <v>-10.941435999999999</v>
      </c>
      <c r="G709" s="2">
        <v>-10.088091</v>
      </c>
      <c r="H709" s="2">
        <v>-10.563135000000001</v>
      </c>
      <c r="I709" s="2">
        <v>-9.9558619999999998</v>
      </c>
      <c r="J709" s="2">
        <v>-10.581845</v>
      </c>
      <c r="K709" s="2">
        <v>-9.5613098000000001</v>
      </c>
      <c r="L709" s="2">
        <v>-10.466599</v>
      </c>
      <c r="M709" s="2">
        <v>-10.156294000000001</v>
      </c>
      <c r="N709" s="2">
        <v>-10.192333</v>
      </c>
      <c r="O709" s="2">
        <v>-10.067161</v>
      </c>
      <c r="P709" s="2">
        <v>-10.056806</v>
      </c>
      <c r="Q709" s="2">
        <v>-10.681348</v>
      </c>
      <c r="R709" s="2">
        <v>-10.676555</v>
      </c>
      <c r="S709" s="2">
        <v>-10.921176000000001</v>
      </c>
      <c r="T709" s="2">
        <v>-10.988621</v>
      </c>
      <c r="U709" s="2">
        <v>-11.197983000000001</v>
      </c>
      <c r="V709" s="2">
        <v>-10.861789</v>
      </c>
    </row>
    <row r="710" spans="2:22">
      <c r="B710" s="2">
        <v>-12.552016999999999</v>
      </c>
      <c r="C710" s="2">
        <v>-12.561444</v>
      </c>
      <c r="D710" s="2">
        <v>-11.840449</v>
      </c>
      <c r="E710" s="2">
        <v>-12.105928</v>
      </c>
      <c r="F710" s="2">
        <v>-12.726041</v>
      </c>
      <c r="G710" s="2">
        <v>-11.984161</v>
      </c>
      <c r="H710" s="2">
        <v>-12.435143</v>
      </c>
      <c r="I710" s="2">
        <v>-11.832616</v>
      </c>
      <c r="J710" s="2">
        <v>-12.784064000000001</v>
      </c>
      <c r="K710" s="2">
        <v>-11.475732000000001</v>
      </c>
      <c r="L710" s="2">
        <v>-12.220886999999999</v>
      </c>
      <c r="M710" s="2">
        <v>-11.855007000000001</v>
      </c>
      <c r="N710" s="2">
        <v>-12.285833999999999</v>
      </c>
      <c r="O710" s="2">
        <v>-11.953557999999999</v>
      </c>
      <c r="P710" s="2">
        <v>-11.729371</v>
      </c>
      <c r="Q710" s="2">
        <v>-12.468044000000001</v>
      </c>
      <c r="R710" s="2">
        <v>-12.441886</v>
      </c>
      <c r="S710" s="2">
        <v>-12.552235</v>
      </c>
      <c r="T710" s="2">
        <v>-12.744327999999999</v>
      </c>
      <c r="U710" s="2">
        <v>-13.149353</v>
      </c>
      <c r="V710" s="2">
        <v>-12.657145999999999</v>
      </c>
    </row>
    <row r="711" spans="2:22">
      <c r="B711" s="2">
        <v>-17.074265</v>
      </c>
      <c r="C711" s="2">
        <v>-17.034796</v>
      </c>
      <c r="D711" s="2">
        <v>-15.811658</v>
      </c>
      <c r="E711" s="2">
        <v>-16.331544999999998</v>
      </c>
      <c r="F711" s="2">
        <v>-16.729634999999998</v>
      </c>
      <c r="G711" s="2">
        <v>-16.358827999999999</v>
      </c>
      <c r="H711" s="2">
        <v>-16.648271999999999</v>
      </c>
      <c r="I711" s="2">
        <v>-15.812334999999999</v>
      </c>
      <c r="J711" s="2">
        <v>-17.265910999999999</v>
      </c>
      <c r="K711" s="2">
        <v>-15.534945</v>
      </c>
      <c r="L711" s="2">
        <v>-16.465112999999999</v>
      </c>
      <c r="M711" s="2">
        <v>-15.463362</v>
      </c>
      <c r="N711" s="2">
        <v>-16.730620999999999</v>
      </c>
      <c r="O711" s="2">
        <v>-16.086252000000002</v>
      </c>
      <c r="P711" s="2">
        <v>-15.397095</v>
      </c>
      <c r="Q711" s="2">
        <v>-16.266297999999999</v>
      </c>
      <c r="R711" s="2">
        <v>-15.915393999999999</v>
      </c>
      <c r="S711" s="2">
        <v>-16.126764000000001</v>
      </c>
      <c r="T711" s="2">
        <v>-16.216131000000001</v>
      </c>
      <c r="U711" s="2">
        <v>-17.249614999999999</v>
      </c>
      <c r="V711" s="2">
        <v>-16.315922</v>
      </c>
    </row>
    <row r="712" spans="2:22">
      <c r="B712" s="2">
        <v>-25.963825</v>
      </c>
      <c r="C712" s="2">
        <v>-30.324985999999999</v>
      </c>
      <c r="D712" s="2">
        <v>-31.472270999999999</v>
      </c>
      <c r="E712" s="2">
        <v>-31.365662</v>
      </c>
      <c r="F712" s="2">
        <v>-27.144154</v>
      </c>
      <c r="G712" s="2">
        <v>-35.349868999999998</v>
      </c>
      <c r="H712" s="2">
        <v>-28.838650000000001</v>
      </c>
      <c r="I712" s="2">
        <v>-32.487194000000002</v>
      </c>
      <c r="J712" s="2">
        <v>-28.500080000000001</v>
      </c>
      <c r="K712" s="2">
        <v>-34.992531</v>
      </c>
      <c r="L712" s="2">
        <v>-29.355837000000001</v>
      </c>
      <c r="M712" s="2">
        <v>-28.829836</v>
      </c>
      <c r="N712" s="2">
        <v>-34.476959000000001</v>
      </c>
      <c r="O712" s="2">
        <v>-31.254352999999998</v>
      </c>
      <c r="P712" s="2">
        <v>-28.323329999999999</v>
      </c>
      <c r="Q712" s="2">
        <v>-26.122011000000001</v>
      </c>
      <c r="R712" s="2">
        <v>-24.637428</v>
      </c>
      <c r="S712" s="2">
        <v>-24.547923999999998</v>
      </c>
      <c r="T712" s="2">
        <v>-24.572545999999999</v>
      </c>
      <c r="U712" s="2">
        <v>-24.584603999999999</v>
      </c>
      <c r="V712" s="2">
        <v>-25.038291999999998</v>
      </c>
    </row>
    <row r="713" spans="2:22">
      <c r="B713" s="2">
        <v>-20.457280999999998</v>
      </c>
      <c r="C713" s="2">
        <v>-18.855568000000002</v>
      </c>
      <c r="D713" s="2">
        <v>-19.072887000000001</v>
      </c>
      <c r="E713" s="2">
        <v>-19.525669000000001</v>
      </c>
      <c r="F713" s="2">
        <v>-19.806557000000002</v>
      </c>
      <c r="G713" s="2">
        <v>-18.461475</v>
      </c>
      <c r="H713" s="2">
        <v>-19.193562</v>
      </c>
      <c r="I713" s="2">
        <v>-18.954504</v>
      </c>
      <c r="J713" s="2">
        <v>-18.688610000000001</v>
      </c>
      <c r="K713" s="2">
        <v>-18.239532000000001</v>
      </c>
      <c r="L713" s="2">
        <v>-19.263611000000001</v>
      </c>
      <c r="M713" s="2">
        <v>-20.14547</v>
      </c>
      <c r="N713" s="2">
        <v>-18.212101000000001</v>
      </c>
      <c r="O713" s="2">
        <v>-19.207279</v>
      </c>
      <c r="P713" s="2">
        <v>-20.496454</v>
      </c>
      <c r="Q713" s="2">
        <v>-20.359853999999999</v>
      </c>
      <c r="R713" s="2">
        <v>-20.837053000000001</v>
      </c>
      <c r="S713" s="2">
        <v>-20.422847999999998</v>
      </c>
      <c r="T713" s="2">
        <v>-20.528959</v>
      </c>
      <c r="U713" s="2">
        <v>-19.355025999999999</v>
      </c>
      <c r="V713" s="2">
        <v>-20.182838</v>
      </c>
    </row>
    <row r="714" spans="2:22">
      <c r="B714" s="2">
        <v>-14.561185999999999</v>
      </c>
      <c r="C714" s="2">
        <v>-13.614229</v>
      </c>
      <c r="D714" s="2">
        <v>-13.378507000000001</v>
      </c>
      <c r="E714" s="2">
        <v>-13.702273999999999</v>
      </c>
      <c r="F714" s="2">
        <v>-14.403563</v>
      </c>
      <c r="G714" s="2">
        <v>-13.082087</v>
      </c>
      <c r="H714" s="2">
        <v>-13.581880999999999</v>
      </c>
      <c r="I714" s="2">
        <v>-13.189023000000001</v>
      </c>
      <c r="J714" s="2">
        <v>-13.752665</v>
      </c>
      <c r="K714" s="2">
        <v>-12.718111</v>
      </c>
      <c r="L714" s="2">
        <v>-13.599780000000001</v>
      </c>
      <c r="M714" s="2">
        <v>-13.844545</v>
      </c>
      <c r="N714" s="2">
        <v>-13.121642</v>
      </c>
      <c r="O714" s="2">
        <v>-13.742599</v>
      </c>
      <c r="P714" s="2">
        <v>-13.872831</v>
      </c>
      <c r="Q714" s="2">
        <v>-14.487985</v>
      </c>
      <c r="R714" s="2">
        <v>-14.669559</v>
      </c>
      <c r="S714" s="2">
        <v>-14.757028999999999</v>
      </c>
      <c r="T714" s="2">
        <v>-14.670806000000001</v>
      </c>
      <c r="U714" s="2">
        <v>-14.649906</v>
      </c>
      <c r="V714" s="2">
        <v>-14.556606</v>
      </c>
    </row>
    <row r="715" spans="2:22">
      <c r="B715" s="2">
        <v>-11.03552</v>
      </c>
      <c r="C715" s="2">
        <v>-10.975709999999999</v>
      </c>
      <c r="D715" s="2">
        <v>-10.649944</v>
      </c>
      <c r="E715" s="2">
        <v>-10.684817000000001</v>
      </c>
      <c r="F715" s="2">
        <v>-11.452629</v>
      </c>
      <c r="G715" s="2">
        <v>-10.419601999999999</v>
      </c>
      <c r="H715" s="2">
        <v>-10.844797</v>
      </c>
      <c r="I715" s="2">
        <v>-10.333182000000001</v>
      </c>
      <c r="J715" s="2">
        <v>-11.071111</v>
      </c>
      <c r="K715" s="2">
        <v>-10.169751</v>
      </c>
      <c r="L715" s="2">
        <v>-10.766613</v>
      </c>
      <c r="M715" s="2">
        <v>-10.666181</v>
      </c>
      <c r="N715" s="2">
        <v>-10.555914</v>
      </c>
      <c r="O715" s="2">
        <v>-10.735347000000001</v>
      </c>
      <c r="P715" s="2">
        <v>-10.752641000000001</v>
      </c>
      <c r="Q715" s="2">
        <v>-11.261248999999999</v>
      </c>
      <c r="R715" s="2">
        <v>-11.58084</v>
      </c>
      <c r="S715" s="2">
        <v>-11.563418</v>
      </c>
      <c r="T715" s="2">
        <v>-11.674106999999999</v>
      </c>
      <c r="U715" s="2">
        <v>-11.715809999999999</v>
      </c>
      <c r="V715" s="2">
        <v>-11.541682</v>
      </c>
    </row>
    <row r="716" spans="2:22">
      <c r="B716" s="2">
        <v>-9.7790078999999999</v>
      </c>
      <c r="C716" s="2">
        <v>-10.136123</v>
      </c>
      <c r="D716" s="2">
        <v>-9.5054531000000004</v>
      </c>
      <c r="E716" s="2">
        <v>-9.6038827999999992</v>
      </c>
      <c r="F716" s="2">
        <v>-10.156679</v>
      </c>
      <c r="G716" s="2">
        <v>-9.6132021000000005</v>
      </c>
      <c r="H716" s="2">
        <v>-9.9381331999999993</v>
      </c>
      <c r="I716" s="2">
        <v>-9.3833684999999996</v>
      </c>
      <c r="J716" s="2">
        <v>-10.079984</v>
      </c>
      <c r="K716" s="2">
        <v>-9.2460269999999998</v>
      </c>
      <c r="L716" s="2">
        <v>-9.7917299</v>
      </c>
      <c r="M716" s="2">
        <v>-9.5715255999999993</v>
      </c>
      <c r="N716" s="2">
        <v>-9.5811796000000005</v>
      </c>
      <c r="O716" s="2">
        <v>-9.6420984000000001</v>
      </c>
      <c r="P716" s="2">
        <v>-9.6090526999999994</v>
      </c>
      <c r="Q716" s="2">
        <v>-10.11537</v>
      </c>
      <c r="R716" s="2">
        <v>-10.250385</v>
      </c>
      <c r="S716" s="2">
        <v>-10.220461</v>
      </c>
      <c r="T716" s="2">
        <v>-10.399226000000001</v>
      </c>
      <c r="U716" s="2">
        <v>-10.654218999999999</v>
      </c>
      <c r="V716" s="2">
        <v>-10.234741</v>
      </c>
    </row>
    <row r="717" spans="2:22">
      <c r="B717" s="2">
        <v>-9.5118951999999997</v>
      </c>
      <c r="C717" s="2">
        <v>-9.8391570999999995</v>
      </c>
      <c r="D717" s="2">
        <v>-9.2936210999999993</v>
      </c>
      <c r="E717" s="2">
        <v>-9.4105196000000007</v>
      </c>
      <c r="F717" s="2">
        <v>-9.5773896999999995</v>
      </c>
      <c r="G717" s="2">
        <v>-9.4266205000000003</v>
      </c>
      <c r="H717" s="2">
        <v>-9.7452725999999998</v>
      </c>
      <c r="I717" s="2">
        <v>-9.2478455999999998</v>
      </c>
      <c r="J717" s="2">
        <v>-9.7906054999999999</v>
      </c>
      <c r="K717" s="2">
        <v>-9.1159630000000007</v>
      </c>
      <c r="L717" s="2">
        <v>-9.4760522999999992</v>
      </c>
      <c r="M717" s="2">
        <v>-9.4163332000000004</v>
      </c>
      <c r="N717" s="2">
        <v>-9.4275608000000002</v>
      </c>
      <c r="O717" s="2">
        <v>-9.2495393999999997</v>
      </c>
      <c r="P717" s="2">
        <v>-9.1447020000000006</v>
      </c>
      <c r="Q717" s="2">
        <v>-9.6078776999999995</v>
      </c>
      <c r="R717" s="2">
        <v>-9.5991440000000008</v>
      </c>
      <c r="S717" s="2">
        <v>-9.8004045000000009</v>
      </c>
      <c r="T717" s="2">
        <v>-9.6895541999999999</v>
      </c>
      <c r="U717" s="2">
        <v>-10.086888</v>
      </c>
      <c r="V717" s="2">
        <v>-9.8033075000000007</v>
      </c>
    </row>
    <row r="718" spans="2:22">
      <c r="B718" s="2">
        <v>-10.572978000000001</v>
      </c>
      <c r="C718" s="2">
        <v>-11.031734</v>
      </c>
      <c r="D718" s="2">
        <v>-10.496076</v>
      </c>
      <c r="E718" s="2">
        <v>-10.553817</v>
      </c>
      <c r="F718" s="2">
        <v>-10.620480000000001</v>
      </c>
      <c r="G718" s="2">
        <v>-10.763450000000001</v>
      </c>
      <c r="H718" s="2">
        <v>-10.819583</v>
      </c>
      <c r="I718" s="2">
        <v>-10.503233</v>
      </c>
      <c r="J718" s="2">
        <v>-10.897888</v>
      </c>
      <c r="K718" s="2">
        <v>-10.401751000000001</v>
      </c>
      <c r="L718" s="2">
        <v>-10.662652</v>
      </c>
      <c r="M718" s="2">
        <v>-10.438910999999999</v>
      </c>
      <c r="N718" s="2">
        <v>-10.707090000000001</v>
      </c>
      <c r="O718" s="2">
        <v>-10.390205</v>
      </c>
      <c r="P718" s="2">
        <v>-10.17639</v>
      </c>
      <c r="Q718" s="2">
        <v>-10.578701000000001</v>
      </c>
      <c r="R718" s="2">
        <v>-10.602546</v>
      </c>
      <c r="S718" s="2">
        <v>-10.745233000000001</v>
      </c>
      <c r="T718" s="2">
        <v>-10.643285000000001</v>
      </c>
      <c r="U718" s="2">
        <v>-11.219087999999999</v>
      </c>
      <c r="V718" s="2">
        <v>-10.711733000000001</v>
      </c>
    </row>
    <row r="719" spans="2:22">
      <c r="B719" s="2">
        <v>-11.531464</v>
      </c>
      <c r="C719" s="2">
        <v>-12.402576</v>
      </c>
      <c r="D719" s="2">
        <v>-12.022691999999999</v>
      </c>
      <c r="E719" s="2">
        <v>-12.131024999999999</v>
      </c>
      <c r="F719" s="2">
        <v>-11.964987000000001</v>
      </c>
      <c r="G719" s="2">
        <v>-12.449956</v>
      </c>
      <c r="H719" s="2">
        <v>-12.344939</v>
      </c>
      <c r="I719" s="2">
        <v>-12.335716</v>
      </c>
      <c r="J719" s="2">
        <v>-12.248827</v>
      </c>
      <c r="K719" s="2">
        <v>-12.491179000000001</v>
      </c>
      <c r="L719" s="2">
        <v>-12.256698</v>
      </c>
      <c r="M719" s="2">
        <v>-12.038342</v>
      </c>
      <c r="N719" s="2">
        <v>-12.562516</v>
      </c>
      <c r="O719" s="2">
        <v>-11.932831</v>
      </c>
      <c r="P719" s="2">
        <v>-11.719315999999999</v>
      </c>
      <c r="Q719" s="2">
        <v>-12.021137</v>
      </c>
      <c r="R719" s="2">
        <v>-11.778786</v>
      </c>
      <c r="S719" s="2">
        <v>-12.129495</v>
      </c>
      <c r="T719" s="2">
        <v>-11.873144999999999</v>
      </c>
      <c r="U719" s="2">
        <v>-12.350015000000001</v>
      </c>
      <c r="V719" s="2">
        <v>-12.158856</v>
      </c>
    </row>
    <row r="720" spans="2:22">
      <c r="B720" s="2">
        <v>-14.575761</v>
      </c>
      <c r="C720" s="2">
        <v>-15.860682000000001</v>
      </c>
      <c r="D720" s="2">
        <v>-16.057051000000001</v>
      </c>
      <c r="E720" s="2">
        <v>-16.080684999999999</v>
      </c>
      <c r="F720" s="2">
        <v>-15.342442999999999</v>
      </c>
      <c r="G720" s="2">
        <v>-16.326913999999999</v>
      </c>
      <c r="H720" s="2">
        <v>-16.152014000000001</v>
      </c>
      <c r="I720" s="2">
        <v>-16.534770999999999</v>
      </c>
      <c r="J720" s="2">
        <v>-16.002478</v>
      </c>
      <c r="K720" s="2">
        <v>-16.785613999999999</v>
      </c>
      <c r="L720" s="2">
        <v>-15.966359000000001</v>
      </c>
      <c r="M720" s="2">
        <v>-15.720586000000001</v>
      </c>
      <c r="N720" s="2">
        <v>-16.952921</v>
      </c>
      <c r="O720" s="2">
        <v>-15.600014</v>
      </c>
      <c r="P720" s="2">
        <v>-15.14983</v>
      </c>
      <c r="Q720" s="2">
        <v>-15.347853000000001</v>
      </c>
      <c r="R720" s="2">
        <v>-14.855741999999999</v>
      </c>
      <c r="S720" s="2">
        <v>-15.503024</v>
      </c>
      <c r="T720" s="2">
        <v>-15.054009000000001</v>
      </c>
      <c r="U720" s="2">
        <v>-15.931787</v>
      </c>
      <c r="V720" s="2">
        <v>-15.635195</v>
      </c>
    </row>
    <row r="721" spans="2:22">
      <c r="B721" s="2">
        <v>-19.771993999999999</v>
      </c>
      <c r="C721" s="2">
        <v>-22.476337000000001</v>
      </c>
      <c r="D721" s="2">
        <v>-22.009125000000001</v>
      </c>
      <c r="E721" s="2">
        <v>-22.284497999999999</v>
      </c>
      <c r="F721" s="2">
        <v>-21.149632</v>
      </c>
      <c r="G721" s="2">
        <v>-23.044661999999999</v>
      </c>
      <c r="H721" s="2">
        <v>-22.672716000000001</v>
      </c>
      <c r="I721" s="2">
        <v>-22.457495000000002</v>
      </c>
      <c r="J721" s="2">
        <v>-22.386595</v>
      </c>
      <c r="K721" s="2">
        <v>-23.547276</v>
      </c>
      <c r="L721" s="2">
        <v>-21.923883</v>
      </c>
      <c r="M721" s="2">
        <v>-22.010674000000002</v>
      </c>
      <c r="N721" s="2">
        <v>-24.189018000000001</v>
      </c>
      <c r="O721" s="2">
        <v>-21.217573000000002</v>
      </c>
      <c r="P721" s="2">
        <v>-20.727097000000001</v>
      </c>
      <c r="Q721" s="2">
        <v>-21.176867000000001</v>
      </c>
      <c r="R721" s="2">
        <v>-20.545781999999999</v>
      </c>
      <c r="S721" s="2">
        <v>-21.746357</v>
      </c>
      <c r="T721" s="2">
        <v>-21.015450999999999</v>
      </c>
      <c r="U721" s="2">
        <v>-22.880606</v>
      </c>
      <c r="V721" s="2">
        <v>-21.894387999999999</v>
      </c>
    </row>
    <row r="722" spans="2:22">
      <c r="B722" s="2">
        <v>-16.835438</v>
      </c>
      <c r="C722" s="2">
        <v>-18.888065000000001</v>
      </c>
      <c r="D722" s="2">
        <v>-17.889904000000001</v>
      </c>
      <c r="E722" s="2">
        <v>-18.126792999999999</v>
      </c>
      <c r="F722" s="2">
        <v>-18.494938000000001</v>
      </c>
      <c r="G722" s="2">
        <v>-18.865106999999998</v>
      </c>
      <c r="H722" s="2">
        <v>-18.821573000000001</v>
      </c>
      <c r="I722" s="2">
        <v>-18.378112999999999</v>
      </c>
      <c r="J722" s="2">
        <v>-19.069378</v>
      </c>
      <c r="K722" s="2">
        <v>-18.118770999999999</v>
      </c>
      <c r="L722" s="2">
        <v>-18.448187000000001</v>
      </c>
      <c r="M722" s="2">
        <v>-18.339672</v>
      </c>
      <c r="N722" s="2">
        <v>-18.697915999999999</v>
      </c>
      <c r="O722" s="2">
        <v>-17.515578999999999</v>
      </c>
      <c r="P722" s="2">
        <v>-17.529637999999998</v>
      </c>
      <c r="Q722" s="2">
        <v>-18.608408000000001</v>
      </c>
      <c r="R722" s="2">
        <v>-18.595393999999999</v>
      </c>
      <c r="S722" s="2">
        <v>-19.469929</v>
      </c>
      <c r="T722" s="2">
        <v>-19.217482</v>
      </c>
      <c r="U722" s="2">
        <v>-19.932269999999999</v>
      </c>
      <c r="V722" s="2">
        <v>-19.789826999999999</v>
      </c>
    </row>
    <row r="723" spans="2:22">
      <c r="B723" s="2">
        <v>-13.522227000000001</v>
      </c>
      <c r="C723" s="2">
        <v>-14.104267</v>
      </c>
      <c r="D723" s="2">
        <v>-13.755324999999999</v>
      </c>
      <c r="E723" s="2">
        <v>-13.921092</v>
      </c>
      <c r="F723" s="2">
        <v>-14.081942</v>
      </c>
      <c r="G723" s="2">
        <v>-14.274384</v>
      </c>
      <c r="H723" s="2">
        <v>-14.161517999999999</v>
      </c>
      <c r="I723" s="2">
        <v>-14.013453</v>
      </c>
      <c r="J723" s="2">
        <v>-14.470808999999999</v>
      </c>
      <c r="K723" s="2">
        <v>-14.183661000000001</v>
      </c>
      <c r="L723" s="2">
        <v>-14.211944000000001</v>
      </c>
      <c r="M723" s="2">
        <v>-13.901339999999999</v>
      </c>
      <c r="N723" s="2">
        <v>-14.523742</v>
      </c>
      <c r="O723" s="2">
        <v>-13.71256</v>
      </c>
      <c r="P723" s="2">
        <v>-13.491502000000001</v>
      </c>
      <c r="Q723" s="2">
        <v>-14.026484999999999</v>
      </c>
      <c r="R723" s="2">
        <v>-14.116566000000001</v>
      </c>
      <c r="S723" s="2">
        <v>-14.457592999999999</v>
      </c>
      <c r="T723" s="2">
        <v>-14.29092</v>
      </c>
      <c r="U723" s="2">
        <v>-14.988897</v>
      </c>
      <c r="V723" s="2">
        <v>-14.776054999999999</v>
      </c>
    </row>
    <row r="724" spans="2:22">
      <c r="B724" s="2">
        <v>-11.013374000000001</v>
      </c>
      <c r="C724" s="2">
        <v>-11.139065</v>
      </c>
      <c r="D724" s="2">
        <v>-11.250798</v>
      </c>
      <c r="E724" s="2">
        <v>-11.407427999999999</v>
      </c>
      <c r="F724" s="2">
        <v>-11.136434</v>
      </c>
      <c r="G724" s="2">
        <v>-11.62637</v>
      </c>
      <c r="H724" s="2">
        <v>-11.384981</v>
      </c>
      <c r="I724" s="2">
        <v>-11.651839000000001</v>
      </c>
      <c r="J724" s="2">
        <v>-11.574866999999999</v>
      </c>
      <c r="K724" s="2">
        <v>-11.877386</v>
      </c>
      <c r="L724" s="2">
        <v>-11.281537999999999</v>
      </c>
      <c r="M724" s="2">
        <v>-11.297715</v>
      </c>
      <c r="N724" s="2">
        <v>-11.911484</v>
      </c>
      <c r="O724" s="2">
        <v>-11.253553999999999</v>
      </c>
      <c r="P724" s="2">
        <v>-11.075433</v>
      </c>
      <c r="Q724" s="2">
        <v>-11.224888</v>
      </c>
      <c r="R724" s="2">
        <v>-11.028086</v>
      </c>
      <c r="S724" s="2">
        <v>-11.374369</v>
      </c>
      <c r="T724" s="2">
        <v>-11.460842</v>
      </c>
      <c r="U724" s="2">
        <v>-11.869247</v>
      </c>
      <c r="V724" s="2">
        <v>-11.652392000000001</v>
      </c>
    </row>
    <row r="725" spans="2:22">
      <c r="B725" s="2">
        <v>-9.8012238000000007</v>
      </c>
      <c r="C725" s="2">
        <v>-9.8992661999999996</v>
      </c>
      <c r="D725" s="2">
        <v>-10.081014</v>
      </c>
      <c r="E725" s="2">
        <v>-10.339202999999999</v>
      </c>
      <c r="F725" s="2">
        <v>-9.7561254999999996</v>
      </c>
      <c r="G725" s="2">
        <v>-10.301753</v>
      </c>
      <c r="H725" s="2">
        <v>-10.184513000000001</v>
      </c>
      <c r="I725" s="2">
        <v>-10.430484</v>
      </c>
      <c r="J725" s="2">
        <v>-10.022868000000001</v>
      </c>
      <c r="K725" s="2">
        <v>-10.835896999999999</v>
      </c>
      <c r="L725" s="2">
        <v>-10.107842</v>
      </c>
      <c r="M725" s="2">
        <v>-10.133953</v>
      </c>
      <c r="N725" s="2">
        <v>-10.505316000000001</v>
      </c>
      <c r="O725" s="2">
        <v>-10.039721</v>
      </c>
      <c r="P725" s="2">
        <v>-9.873621</v>
      </c>
      <c r="Q725" s="2">
        <v>-9.8645496000000001</v>
      </c>
      <c r="R725" s="2">
        <v>-9.7418671000000003</v>
      </c>
      <c r="S725" s="2">
        <v>-9.8937798000000008</v>
      </c>
      <c r="T725" s="2">
        <v>-9.7719144999999994</v>
      </c>
      <c r="U725" s="2">
        <v>-10.239456000000001</v>
      </c>
      <c r="V725" s="2">
        <v>-10.070838999999999</v>
      </c>
    </row>
    <row r="726" spans="2:22">
      <c r="B726" s="2">
        <v>-9.6318836000000001</v>
      </c>
      <c r="C726" s="2">
        <v>-9.4898080999999994</v>
      </c>
      <c r="D726" s="2">
        <v>-9.7998142000000001</v>
      </c>
      <c r="E726" s="2">
        <v>-10.000976</v>
      </c>
      <c r="F726" s="2">
        <v>-9.297307</v>
      </c>
      <c r="G726" s="2">
        <v>-9.7250738000000005</v>
      </c>
      <c r="H726" s="2">
        <v>-9.6332664000000001</v>
      </c>
      <c r="I726" s="2">
        <v>-10.007427</v>
      </c>
      <c r="J726" s="2">
        <v>-9.4484148000000001</v>
      </c>
      <c r="K726" s="2">
        <v>-10.369386</v>
      </c>
      <c r="L726" s="2">
        <v>-9.5875692000000008</v>
      </c>
      <c r="M726" s="2">
        <v>-9.5798149000000006</v>
      </c>
      <c r="N726" s="2">
        <v>-10.090301999999999</v>
      </c>
      <c r="O726" s="2">
        <v>-9.6360902999999993</v>
      </c>
      <c r="P726" s="2">
        <v>-9.5451640999999992</v>
      </c>
      <c r="Q726" s="2">
        <v>-9.3271455999999997</v>
      </c>
      <c r="R726" s="2">
        <v>-9.0722503999999997</v>
      </c>
      <c r="S726" s="2">
        <v>-9.3344231000000004</v>
      </c>
      <c r="T726" s="2">
        <v>-9.1966304999999995</v>
      </c>
      <c r="U726" s="2">
        <v>-9.4804162999999999</v>
      </c>
      <c r="V726" s="2">
        <v>-9.4129027999999995</v>
      </c>
    </row>
    <row r="727" spans="2:22">
      <c r="B727" s="2">
        <v>-9.5130005000000004</v>
      </c>
      <c r="C727" s="2">
        <v>-9.3481321000000008</v>
      </c>
      <c r="D727" s="2">
        <v>-9.6270217999999996</v>
      </c>
      <c r="E727" s="2">
        <v>-9.7102079000000003</v>
      </c>
      <c r="F727" s="2">
        <v>-9.0885219999999993</v>
      </c>
      <c r="G727" s="2">
        <v>-9.3898744999999995</v>
      </c>
      <c r="H727" s="2">
        <v>-9.2534647000000003</v>
      </c>
      <c r="I727" s="2">
        <v>-9.6788483000000003</v>
      </c>
      <c r="J727" s="2">
        <v>-9.1302012999999995</v>
      </c>
      <c r="K727" s="2">
        <v>-9.9900521999999992</v>
      </c>
      <c r="L727" s="2">
        <v>-9.3518801000000007</v>
      </c>
      <c r="M727" s="2">
        <v>-9.3308839999999993</v>
      </c>
      <c r="N727" s="2">
        <v>-9.7513199000000004</v>
      </c>
      <c r="O727" s="2">
        <v>-9.3436251000000006</v>
      </c>
      <c r="P727" s="2">
        <v>-9.3808907999999995</v>
      </c>
      <c r="Q727" s="2">
        <v>-9.1001586999999997</v>
      </c>
      <c r="R727" s="2">
        <v>-8.8351936000000002</v>
      </c>
      <c r="S727" s="2">
        <v>-8.8944797999999992</v>
      </c>
      <c r="T727" s="2">
        <v>-8.8228635999999998</v>
      </c>
      <c r="U727" s="2">
        <v>-9.0855989000000008</v>
      </c>
      <c r="V727" s="2">
        <v>-8.9892006000000002</v>
      </c>
    </row>
    <row r="728" spans="2:22">
      <c r="B728" s="2">
        <v>-10.329079999999999</v>
      </c>
      <c r="C728" s="2">
        <v>-9.8701439000000004</v>
      </c>
      <c r="D728" s="2">
        <v>-10.193009999999999</v>
      </c>
      <c r="E728" s="2">
        <v>-10.238619</v>
      </c>
      <c r="F728" s="2">
        <v>-9.7009086999999994</v>
      </c>
      <c r="G728" s="2">
        <v>-9.9157075999999993</v>
      </c>
      <c r="H728" s="2">
        <v>-9.9204062999999998</v>
      </c>
      <c r="I728" s="2">
        <v>-10.241481</v>
      </c>
      <c r="J728" s="2">
        <v>-9.6011305</v>
      </c>
      <c r="K728" s="2">
        <v>-10.493378999999999</v>
      </c>
      <c r="L728" s="2">
        <v>-9.8750333999999995</v>
      </c>
      <c r="M728" s="2">
        <v>-9.8711262000000008</v>
      </c>
      <c r="N728" s="2">
        <v>-10.207655000000001</v>
      </c>
      <c r="O728" s="2">
        <v>-10.052273</v>
      </c>
      <c r="P728" s="2">
        <v>-10.058304</v>
      </c>
      <c r="Q728" s="2">
        <v>-9.6554231999999995</v>
      </c>
      <c r="R728" s="2">
        <v>-9.2741299000000001</v>
      </c>
      <c r="S728" s="2">
        <v>-9.4501027999999998</v>
      </c>
      <c r="T728" s="2">
        <v>-9.2209786999999999</v>
      </c>
      <c r="U728" s="2">
        <v>-9.525938</v>
      </c>
      <c r="V728" s="2">
        <v>-9.4370765999999993</v>
      </c>
    </row>
    <row r="729" spans="2:22">
      <c r="B729" s="2">
        <v>-11.577225</v>
      </c>
      <c r="C729" s="2">
        <v>-11.133419</v>
      </c>
      <c r="D729" s="2">
        <v>-11.238811999999999</v>
      </c>
      <c r="E729" s="2">
        <v>-11.408715000000001</v>
      </c>
      <c r="F729" s="2">
        <v>-10.824394</v>
      </c>
      <c r="G729" s="2">
        <v>-10.872885</v>
      </c>
      <c r="H729" s="2">
        <v>-10.954686000000001</v>
      </c>
      <c r="I729" s="2">
        <v>-11.199505</v>
      </c>
      <c r="J729" s="2">
        <v>-10.661746000000001</v>
      </c>
      <c r="K729" s="2">
        <v>-11.211067999999999</v>
      </c>
      <c r="L729" s="2">
        <v>-10.910849000000001</v>
      </c>
      <c r="M729" s="2">
        <v>-10.889697</v>
      </c>
      <c r="N729" s="2">
        <v>-11.129694000000001</v>
      </c>
      <c r="O729" s="2">
        <v>-10.958878</v>
      </c>
      <c r="P729" s="2">
        <v>-11.018718</v>
      </c>
      <c r="Q729" s="2">
        <v>-10.603804999999999</v>
      </c>
      <c r="R729" s="2">
        <v>-10.184915999999999</v>
      </c>
      <c r="S729" s="2">
        <v>-10.34563</v>
      </c>
      <c r="T729" s="2">
        <v>-10.157349999999999</v>
      </c>
      <c r="U729" s="2">
        <v>-10.375774</v>
      </c>
      <c r="V729" s="2">
        <v>-10.224095</v>
      </c>
    </row>
    <row r="730" spans="2:22">
      <c r="B730" s="2">
        <v>-13.734582</v>
      </c>
      <c r="C730" s="2">
        <v>-13.491426000000001</v>
      </c>
      <c r="D730" s="2">
        <v>-13.447576</v>
      </c>
      <c r="E730" s="2">
        <v>-13.443555999999999</v>
      </c>
      <c r="F730" s="2">
        <v>-13.033571999999999</v>
      </c>
      <c r="G730" s="2">
        <v>-13.113728999999999</v>
      </c>
      <c r="H730" s="2">
        <v>-13.186885</v>
      </c>
      <c r="I730" s="2">
        <v>-13.345141999999999</v>
      </c>
      <c r="J730" s="2">
        <v>-12.719063</v>
      </c>
      <c r="K730" s="2">
        <v>-13.356997</v>
      </c>
      <c r="L730" s="2">
        <v>-13.114034999999999</v>
      </c>
      <c r="M730" s="2">
        <v>-12.959123</v>
      </c>
      <c r="N730" s="2">
        <v>-13.226623999999999</v>
      </c>
      <c r="O730" s="2">
        <v>-13.350595</v>
      </c>
      <c r="P730" s="2">
        <v>-13.346609000000001</v>
      </c>
      <c r="Q730" s="2">
        <v>-12.87702</v>
      </c>
      <c r="R730" s="2">
        <v>-12.300527000000001</v>
      </c>
      <c r="S730" s="2">
        <v>-12.415649999999999</v>
      </c>
      <c r="T730" s="2">
        <v>-11.958162</v>
      </c>
      <c r="U730" s="2">
        <v>-12.240380999999999</v>
      </c>
      <c r="V730" s="2">
        <v>-12.105371</v>
      </c>
    </row>
    <row r="731" spans="2:22">
      <c r="B731" s="2">
        <v>-15.591847</v>
      </c>
      <c r="C731" s="2">
        <v>-15.484408</v>
      </c>
      <c r="D731" s="2">
        <v>-15.206439</v>
      </c>
      <c r="E731" s="2">
        <v>-15.391152</v>
      </c>
      <c r="F731" s="2">
        <v>-15.023712</v>
      </c>
      <c r="G731" s="2">
        <v>-15.016087000000001</v>
      </c>
      <c r="H731" s="2">
        <v>-14.992621</v>
      </c>
      <c r="I731" s="2">
        <v>-15.043979999999999</v>
      </c>
      <c r="J731" s="2">
        <v>-14.562543</v>
      </c>
      <c r="K731" s="2">
        <v>-15.222678999999999</v>
      </c>
      <c r="L731" s="2">
        <v>-14.683506</v>
      </c>
      <c r="M731" s="2">
        <v>-14.63519</v>
      </c>
      <c r="N731" s="2">
        <v>-15.113761999999999</v>
      </c>
      <c r="O731" s="2">
        <v>-15.144731999999999</v>
      </c>
      <c r="P731" s="2">
        <v>-15.364977</v>
      </c>
      <c r="Q731" s="2">
        <v>-14.671754999999999</v>
      </c>
      <c r="R731" s="2">
        <v>-13.866502000000001</v>
      </c>
      <c r="S731" s="2">
        <v>-14.076771000000001</v>
      </c>
      <c r="T731" s="2">
        <v>-13.466056</v>
      </c>
      <c r="U731" s="2">
        <v>-13.891552000000001</v>
      </c>
      <c r="V731" s="2">
        <v>-13.769697000000001</v>
      </c>
    </row>
    <row r="732" spans="2:22">
      <c r="B732" s="2">
        <v>-15.348958</v>
      </c>
      <c r="C732" s="2">
        <v>-15.211174</v>
      </c>
      <c r="D732" s="2">
        <v>-15.190313</v>
      </c>
      <c r="E732" s="2">
        <v>-15.314942</v>
      </c>
      <c r="F732" s="2">
        <v>-14.913868000000001</v>
      </c>
      <c r="G732" s="2">
        <v>-14.805892</v>
      </c>
      <c r="H732" s="2">
        <v>-14.907906000000001</v>
      </c>
      <c r="I732" s="2">
        <v>-14.898973</v>
      </c>
      <c r="J732" s="2">
        <v>-14.237264</v>
      </c>
      <c r="K732" s="2">
        <v>-14.886329</v>
      </c>
      <c r="L732" s="2">
        <v>-14.650986</v>
      </c>
      <c r="M732" s="2">
        <v>-14.617354000000001</v>
      </c>
      <c r="N732" s="2">
        <v>-14.969732</v>
      </c>
      <c r="O732" s="2">
        <v>-14.861845000000001</v>
      </c>
      <c r="P732" s="2">
        <v>-15.113818</v>
      </c>
      <c r="Q732" s="2">
        <v>-14.429627</v>
      </c>
      <c r="R732" s="2">
        <v>-13.749312</v>
      </c>
      <c r="S732" s="2">
        <v>-13.866057</v>
      </c>
      <c r="T732" s="2">
        <v>-13.283279</v>
      </c>
      <c r="U732" s="2">
        <v>-13.784903999999999</v>
      </c>
      <c r="V732" s="2">
        <v>-13.53731</v>
      </c>
    </row>
    <row r="733" spans="2:22">
      <c r="B733" s="2">
        <v>-13.679190999999999</v>
      </c>
      <c r="C733" s="2">
        <v>-13.722917000000001</v>
      </c>
      <c r="D733" s="2">
        <v>-13.486357999999999</v>
      </c>
      <c r="E733" s="2">
        <v>-13.78834</v>
      </c>
      <c r="F733" s="2">
        <v>-13.375849000000001</v>
      </c>
      <c r="G733" s="2">
        <v>-13.406981999999999</v>
      </c>
      <c r="H733" s="2">
        <v>-13.410169</v>
      </c>
      <c r="I733" s="2">
        <v>-13.410456</v>
      </c>
      <c r="J733" s="2">
        <v>-12.764749999999999</v>
      </c>
      <c r="K733" s="2">
        <v>-13.63696</v>
      </c>
      <c r="L733" s="2">
        <v>-13.191792</v>
      </c>
      <c r="M733" s="2">
        <v>-13.181853</v>
      </c>
      <c r="N733" s="2">
        <v>-13.435586000000001</v>
      </c>
      <c r="O733" s="2">
        <v>-13.508585</v>
      </c>
      <c r="P733" s="2">
        <v>-13.679888</v>
      </c>
      <c r="Q733" s="2">
        <v>-13.028228</v>
      </c>
      <c r="R733" s="2">
        <v>-12.416767</v>
      </c>
      <c r="S733" s="2">
        <v>-12.788212</v>
      </c>
      <c r="T733" s="2">
        <v>-12.286617</v>
      </c>
      <c r="U733" s="2">
        <v>-12.693357000000001</v>
      </c>
      <c r="V733" s="2">
        <v>-12.3978</v>
      </c>
    </row>
    <row r="734" spans="2:22">
      <c r="B734" s="2">
        <v>-11.605124</v>
      </c>
      <c r="C734" s="2">
        <v>-11.792820000000001</v>
      </c>
      <c r="D734" s="2">
        <v>-11.687341999999999</v>
      </c>
      <c r="E734" s="2">
        <v>-11.723432000000001</v>
      </c>
      <c r="F734" s="2">
        <v>-11.693357000000001</v>
      </c>
      <c r="G734" s="2">
        <v>-11.783075</v>
      </c>
      <c r="H734" s="2">
        <v>-11.742186</v>
      </c>
      <c r="I734" s="2">
        <v>-11.633063999999999</v>
      </c>
      <c r="J734" s="2">
        <v>-11.356963</v>
      </c>
      <c r="K734" s="2">
        <v>-11.713806</v>
      </c>
      <c r="L734" s="2">
        <v>-11.689377</v>
      </c>
      <c r="M734" s="2">
        <v>-11.578571999999999</v>
      </c>
      <c r="N734" s="2">
        <v>-11.621313000000001</v>
      </c>
      <c r="O734" s="2">
        <v>-11.817085000000001</v>
      </c>
      <c r="P734" s="2">
        <v>-12.001637000000001</v>
      </c>
      <c r="Q734" s="2">
        <v>-11.544459</v>
      </c>
      <c r="R734" s="2">
        <v>-10.887164</v>
      </c>
      <c r="S734" s="2">
        <v>-11.243952999999999</v>
      </c>
      <c r="T734" s="2">
        <v>-10.765940000000001</v>
      </c>
      <c r="U734" s="2">
        <v>-11.107927</v>
      </c>
      <c r="V734" s="2">
        <v>-10.960132</v>
      </c>
    </row>
    <row r="735" spans="2:22">
      <c r="B735" s="2">
        <v>-10.155540999999999</v>
      </c>
      <c r="C735" s="2">
        <v>-10.542501</v>
      </c>
      <c r="D735" s="2">
        <v>-10.351089</v>
      </c>
      <c r="E735" s="2">
        <v>-10.204165</v>
      </c>
      <c r="F735" s="2">
        <v>-10.396321</v>
      </c>
      <c r="G735" s="2">
        <v>-10.469766999999999</v>
      </c>
      <c r="H735" s="2">
        <v>-10.541853</v>
      </c>
      <c r="I735" s="2">
        <v>-10.169464</v>
      </c>
      <c r="J735" s="2">
        <v>-10.159530999999999</v>
      </c>
      <c r="K735" s="2">
        <v>-10.176629999999999</v>
      </c>
      <c r="L735" s="2">
        <v>-10.26374</v>
      </c>
      <c r="M735" s="2">
        <v>-10.234176</v>
      </c>
      <c r="N735" s="2">
        <v>-10.124014000000001</v>
      </c>
      <c r="O735" s="2">
        <v>-10.342866000000001</v>
      </c>
      <c r="P735" s="2">
        <v>-10.569134</v>
      </c>
      <c r="Q735" s="2">
        <v>-10.299813</v>
      </c>
      <c r="R735" s="2">
        <v>-9.8253535999999997</v>
      </c>
      <c r="S735" s="2">
        <v>-9.9753933000000004</v>
      </c>
      <c r="T735" s="2">
        <v>-9.5523290999999997</v>
      </c>
      <c r="U735" s="2">
        <v>-9.9438372000000008</v>
      </c>
      <c r="V735" s="2">
        <v>-9.7048463999999992</v>
      </c>
    </row>
    <row r="736" spans="2:22">
      <c r="B736" s="2">
        <v>-9.3466673</v>
      </c>
      <c r="C736" s="2">
        <v>-9.7893810000000006</v>
      </c>
      <c r="D736" s="2">
        <v>-9.7245588000000005</v>
      </c>
      <c r="E736" s="2">
        <v>-9.4654492999999995</v>
      </c>
      <c r="F736" s="2">
        <v>-9.7040558000000008</v>
      </c>
      <c r="G736" s="2">
        <v>-9.8240891000000001</v>
      </c>
      <c r="H736" s="2">
        <v>-9.7907905999999993</v>
      </c>
      <c r="I736" s="2">
        <v>-9.4918118000000007</v>
      </c>
      <c r="J736" s="2">
        <v>-9.6476793000000001</v>
      </c>
      <c r="K736" s="2">
        <v>-9.4617748000000006</v>
      </c>
      <c r="L736" s="2">
        <v>-9.6285343000000001</v>
      </c>
      <c r="M736" s="2">
        <v>-9.6306104999999995</v>
      </c>
      <c r="N736" s="2">
        <v>-9.5436601999999997</v>
      </c>
      <c r="O736" s="2">
        <v>-9.6537924000000004</v>
      </c>
      <c r="P736" s="2">
        <v>-9.8847780000000007</v>
      </c>
      <c r="Q736" s="2">
        <v>-9.6860608999999993</v>
      </c>
      <c r="R736" s="2">
        <v>-9.2769957000000005</v>
      </c>
      <c r="S736" s="2">
        <v>-9.5118455999999991</v>
      </c>
      <c r="T736" s="2">
        <v>-9.1344861999999996</v>
      </c>
      <c r="U736" s="2">
        <v>-9.3682127000000008</v>
      </c>
      <c r="V736" s="2">
        <v>-9.1421509000000007</v>
      </c>
    </row>
    <row r="737" spans="2:22">
      <c r="B737" s="2">
        <v>-9.1037835999999999</v>
      </c>
      <c r="C737" s="2">
        <v>-9.1594543000000002</v>
      </c>
      <c r="D737" s="2">
        <v>-9.2065543999999999</v>
      </c>
      <c r="E737" s="2">
        <v>-8.9010992000000009</v>
      </c>
      <c r="F737" s="2">
        <v>-9.2893886999999999</v>
      </c>
      <c r="G737" s="2">
        <v>-9.4355574000000004</v>
      </c>
      <c r="H737" s="2">
        <v>-9.3952741999999994</v>
      </c>
      <c r="I737" s="2">
        <v>-9.006691</v>
      </c>
      <c r="J737" s="2">
        <v>-9.3006554000000001</v>
      </c>
      <c r="K737" s="2">
        <v>-8.8757514999999998</v>
      </c>
      <c r="L737" s="2">
        <v>-9.3013209999999997</v>
      </c>
      <c r="M737" s="2">
        <v>-9.2030411000000001</v>
      </c>
      <c r="N737" s="2">
        <v>-9.0033397999999991</v>
      </c>
      <c r="O737" s="2">
        <v>-9.3064499000000005</v>
      </c>
      <c r="P737" s="2">
        <v>-9.4172001000000005</v>
      </c>
      <c r="Q737" s="2">
        <v>-9.2991332999999994</v>
      </c>
      <c r="R737" s="2">
        <v>-8.9625997999999996</v>
      </c>
      <c r="S737" s="2">
        <v>-9.2275562000000004</v>
      </c>
      <c r="T737" s="2">
        <v>-8.8666668000000008</v>
      </c>
      <c r="U737" s="2">
        <v>-9.0263595999999993</v>
      </c>
      <c r="V737" s="2">
        <v>-8.9194621999999999</v>
      </c>
    </row>
    <row r="738" spans="2:22">
      <c r="B738" s="2">
        <v>-9.0199499000000003</v>
      </c>
      <c r="C738" s="2">
        <v>-8.9325743000000006</v>
      </c>
      <c r="D738" s="2">
        <v>-9.0388097999999992</v>
      </c>
      <c r="E738" s="2">
        <v>-8.6420221000000002</v>
      </c>
      <c r="F738" s="2">
        <v>-9.1055440999999995</v>
      </c>
      <c r="G738" s="2">
        <v>-9.1267185000000008</v>
      </c>
      <c r="H738" s="2">
        <v>-9.1964226</v>
      </c>
      <c r="I738" s="2">
        <v>-8.8117456000000001</v>
      </c>
      <c r="J738" s="2">
        <v>-9.2089976999999994</v>
      </c>
      <c r="K738" s="2">
        <v>-8.6201381999999995</v>
      </c>
      <c r="L738" s="2">
        <v>-9.1640654000000001</v>
      </c>
      <c r="M738" s="2">
        <v>-9.0247784000000006</v>
      </c>
      <c r="N738" s="2">
        <v>-8.8423700000000007</v>
      </c>
      <c r="O738" s="2">
        <v>-9.0237426999999997</v>
      </c>
      <c r="P738" s="2">
        <v>-9.1533803999999996</v>
      </c>
      <c r="Q738" s="2">
        <v>-9.1868762999999998</v>
      </c>
      <c r="R738" s="2">
        <v>-8.9183064000000005</v>
      </c>
      <c r="S738" s="2">
        <v>-9.1155071000000003</v>
      </c>
      <c r="T738" s="2">
        <v>-8.7650719000000006</v>
      </c>
      <c r="U738" s="2">
        <v>-8.9588604000000007</v>
      </c>
      <c r="V738" s="2">
        <v>-8.6731833999999992</v>
      </c>
    </row>
    <row r="739" spans="2:22">
      <c r="B739" s="2">
        <v>-8.9127741</v>
      </c>
      <c r="C739" s="2">
        <v>-8.6984481999999996</v>
      </c>
      <c r="D739" s="2">
        <v>-8.8254786000000003</v>
      </c>
      <c r="E739" s="2">
        <v>-8.3817310000000003</v>
      </c>
      <c r="F739" s="2">
        <v>-8.7396059000000008</v>
      </c>
      <c r="G739" s="2">
        <v>-8.9432287000000006</v>
      </c>
      <c r="H739" s="2">
        <v>-8.9177408000000007</v>
      </c>
      <c r="I739" s="2">
        <v>-8.5678500999999994</v>
      </c>
      <c r="J739" s="2">
        <v>-9.0330628999999991</v>
      </c>
      <c r="K739" s="2">
        <v>-8.3003712000000007</v>
      </c>
      <c r="L739" s="2">
        <v>-8.9402121999999995</v>
      </c>
      <c r="M739" s="2">
        <v>-8.7829113000000003</v>
      </c>
      <c r="N739" s="2">
        <v>-8.6198338999999997</v>
      </c>
      <c r="O739" s="2">
        <v>-8.8198995999999994</v>
      </c>
      <c r="P739" s="2">
        <v>-8.9118080000000006</v>
      </c>
      <c r="Q739" s="2">
        <v>-9.1593733000000004</v>
      </c>
      <c r="R739" s="2">
        <v>-8.8200120999999996</v>
      </c>
      <c r="S739" s="2">
        <v>-8.9957256000000001</v>
      </c>
      <c r="T739" s="2">
        <v>-8.7215567000000007</v>
      </c>
      <c r="U739" s="2">
        <v>-8.7954472999999993</v>
      </c>
      <c r="V739" s="2">
        <v>-8.6312856999999994</v>
      </c>
    </row>
    <row r="740" spans="2:22">
      <c r="B740" s="2">
        <v>-8.7070340999999996</v>
      </c>
      <c r="C740" s="2">
        <v>-8.3265791</v>
      </c>
      <c r="D740" s="2">
        <v>-8.4641380000000002</v>
      </c>
      <c r="E740" s="2">
        <v>-8.0293673999999999</v>
      </c>
      <c r="F740" s="2">
        <v>-8.4797554000000002</v>
      </c>
      <c r="G740" s="2">
        <v>-8.5080832999999991</v>
      </c>
      <c r="H740" s="2">
        <v>-8.5911360000000005</v>
      </c>
      <c r="I740" s="2">
        <v>-8.2570543000000001</v>
      </c>
      <c r="J740" s="2">
        <v>-8.7294511999999997</v>
      </c>
      <c r="K740" s="2">
        <v>-8.0661553999999995</v>
      </c>
      <c r="L740" s="2">
        <v>-8.6713114000000004</v>
      </c>
      <c r="M740" s="2">
        <v>-8.5025682000000007</v>
      </c>
      <c r="N740" s="2">
        <v>-8.4070520000000002</v>
      </c>
      <c r="O740" s="2">
        <v>-8.5217428000000002</v>
      </c>
      <c r="P740" s="2">
        <v>-8.5856762</v>
      </c>
      <c r="Q740" s="2">
        <v>-8.8020438999999993</v>
      </c>
      <c r="R740" s="2">
        <v>-8.5439615</v>
      </c>
      <c r="S740" s="2">
        <v>-8.7399445</v>
      </c>
      <c r="T740" s="2">
        <v>-8.5253829999999997</v>
      </c>
      <c r="U740" s="2">
        <v>-8.6152382000000003</v>
      </c>
      <c r="V740" s="2">
        <v>-8.3846291999999991</v>
      </c>
    </row>
    <row r="741" spans="2:22">
      <c r="B741" s="2">
        <v>-8.7351437000000001</v>
      </c>
      <c r="C741" s="2">
        <v>-8.3049201999999998</v>
      </c>
      <c r="D741" s="2">
        <v>-8.5071811999999998</v>
      </c>
      <c r="E741" s="2">
        <v>-8.2004280000000005</v>
      </c>
      <c r="F741" s="2">
        <v>-8.4889641000000005</v>
      </c>
      <c r="G741" s="2">
        <v>-8.5639181000000004</v>
      </c>
      <c r="H741" s="2">
        <v>-8.5298184999999993</v>
      </c>
      <c r="I741" s="2">
        <v>-8.2851315000000003</v>
      </c>
      <c r="J741" s="2">
        <v>-8.9985447000000001</v>
      </c>
      <c r="K741" s="2">
        <v>-8.0840273000000007</v>
      </c>
      <c r="L741" s="2">
        <v>-8.6899700000000006</v>
      </c>
      <c r="M741" s="2">
        <v>-8.5501766000000003</v>
      </c>
      <c r="N741" s="2">
        <v>-8.4320374000000005</v>
      </c>
      <c r="O741" s="2">
        <v>-8.5228786000000003</v>
      </c>
      <c r="P741" s="2">
        <v>-8.5472201999999999</v>
      </c>
      <c r="Q741" s="2">
        <v>-8.8655194999999996</v>
      </c>
      <c r="R741" s="2">
        <v>-8.6972503999999997</v>
      </c>
      <c r="S741" s="2">
        <v>-8.9004545000000004</v>
      </c>
      <c r="T741" s="2">
        <v>-8.6629333000000006</v>
      </c>
      <c r="U741" s="2">
        <v>-8.7177886999999998</v>
      </c>
      <c r="V741" s="2">
        <v>-8.4273957999999993</v>
      </c>
    </row>
    <row r="742" spans="2:22">
      <c r="B742" s="2">
        <v>-8.2891817000000003</v>
      </c>
      <c r="C742" s="2">
        <v>-7.8498191999999998</v>
      </c>
      <c r="D742" s="2">
        <v>-8.0824137</v>
      </c>
      <c r="E742" s="2">
        <v>-7.7945799999999998</v>
      </c>
      <c r="F742" s="2">
        <v>-8.2329845000000006</v>
      </c>
      <c r="G742" s="2">
        <v>-8.1076487999999998</v>
      </c>
      <c r="H742" s="2">
        <v>-8.1375761000000004</v>
      </c>
      <c r="I742" s="2">
        <v>-7.9100118000000004</v>
      </c>
      <c r="J742" s="2">
        <v>-8.5318135999999996</v>
      </c>
      <c r="K742" s="2">
        <v>-7.8231529999999996</v>
      </c>
      <c r="L742" s="2">
        <v>-8.3296603999999999</v>
      </c>
      <c r="M742" s="2">
        <v>-8.1597823999999992</v>
      </c>
      <c r="N742" s="2">
        <v>-8.0421057000000005</v>
      </c>
      <c r="O742" s="2">
        <v>-8.1674279999999992</v>
      </c>
      <c r="P742" s="2">
        <v>-8.1112584999999999</v>
      </c>
      <c r="Q742" s="2">
        <v>-8.4926785999999996</v>
      </c>
      <c r="R742" s="2">
        <v>-8.3431025000000005</v>
      </c>
      <c r="S742" s="2">
        <v>-8.5714959999999998</v>
      </c>
      <c r="T742" s="2">
        <v>-8.3986529999999995</v>
      </c>
      <c r="U742" s="2">
        <v>-8.3706616999999994</v>
      </c>
      <c r="V742" s="2">
        <v>-8.1125468999999999</v>
      </c>
    </row>
    <row r="743" spans="2:22">
      <c r="B743" s="2">
        <v>-8.4308242999999994</v>
      </c>
      <c r="C743" s="2">
        <v>-8.0545110999999991</v>
      </c>
      <c r="D743" s="2">
        <v>-8.3576508</v>
      </c>
      <c r="E743" s="2">
        <v>-8.0819340000000004</v>
      </c>
      <c r="F743" s="2">
        <v>-8.4348536000000003</v>
      </c>
      <c r="G743" s="2">
        <v>-8.3942651999999995</v>
      </c>
      <c r="H743" s="2">
        <v>-8.3433208000000008</v>
      </c>
      <c r="I743" s="2">
        <v>-8.0963639999999995</v>
      </c>
      <c r="J743" s="2">
        <v>-8.8358831000000002</v>
      </c>
      <c r="K743" s="2">
        <v>-8.0285615999999997</v>
      </c>
      <c r="L743" s="2">
        <v>-8.5613995000000003</v>
      </c>
      <c r="M743" s="2">
        <v>-8.3937463999999995</v>
      </c>
      <c r="N743" s="2">
        <v>-8.3165826999999997</v>
      </c>
      <c r="O743" s="2">
        <v>-8.3895931000000008</v>
      </c>
      <c r="P743" s="2">
        <v>-8.3197565000000004</v>
      </c>
      <c r="Q743" s="2">
        <v>-8.7236089999999997</v>
      </c>
      <c r="R743" s="2">
        <v>-8.5686053999999992</v>
      </c>
      <c r="S743" s="2">
        <v>-8.7824983999999997</v>
      </c>
      <c r="T743" s="2">
        <v>-8.7746229000000007</v>
      </c>
      <c r="U743" s="2">
        <v>-8.6853943000000005</v>
      </c>
      <c r="V743" s="2">
        <v>-8.4774408000000001</v>
      </c>
    </row>
    <row r="744" spans="2:22">
      <c r="B744" s="2">
        <v>-8.4660768999999991</v>
      </c>
      <c r="C744" s="2">
        <v>-8.2306708999999998</v>
      </c>
      <c r="D744" s="2">
        <v>-8.5205231000000001</v>
      </c>
      <c r="E744" s="2">
        <v>-8.2910242000000007</v>
      </c>
      <c r="F744" s="2">
        <v>-8.6776142000000007</v>
      </c>
      <c r="G744" s="2">
        <v>-8.4578399999999991</v>
      </c>
      <c r="H744" s="2">
        <v>-8.5146437000000006</v>
      </c>
      <c r="I744" s="2">
        <v>-8.2780398999999996</v>
      </c>
      <c r="J744" s="2">
        <v>-8.9859419000000003</v>
      </c>
      <c r="K744" s="2">
        <v>-8.2850713999999996</v>
      </c>
      <c r="L744" s="2">
        <v>-8.7589892999999996</v>
      </c>
      <c r="M744" s="2">
        <v>-8.5348290999999996</v>
      </c>
      <c r="N744" s="2">
        <v>-8.4185505000000003</v>
      </c>
      <c r="O744" s="2">
        <v>-8.6335973999999993</v>
      </c>
      <c r="P744" s="2">
        <v>-8.4657707000000002</v>
      </c>
      <c r="Q744" s="2">
        <v>-8.9458570000000002</v>
      </c>
      <c r="R744" s="2">
        <v>-8.8101883000000001</v>
      </c>
      <c r="S744" s="2">
        <v>-9.0179205000000007</v>
      </c>
      <c r="T744" s="2">
        <v>-9.0522832999999991</v>
      </c>
      <c r="U744" s="2">
        <v>-8.9406041999999992</v>
      </c>
      <c r="V744" s="2">
        <v>-8.7257909999999992</v>
      </c>
    </row>
    <row r="745" spans="2:22">
      <c r="B745" s="2">
        <v>-8.6543092999999995</v>
      </c>
      <c r="C745" s="2">
        <v>-8.6220999000000003</v>
      </c>
      <c r="D745" s="2">
        <v>-8.8382682999999993</v>
      </c>
      <c r="E745" s="2">
        <v>-8.6433658999999992</v>
      </c>
      <c r="F745" s="2">
        <v>-9.0346946999999993</v>
      </c>
      <c r="G745" s="2">
        <v>-8.8657664999999994</v>
      </c>
      <c r="H745" s="2">
        <v>-8.8785000000000007</v>
      </c>
      <c r="I745" s="2">
        <v>-8.6074103999999991</v>
      </c>
      <c r="J745" s="2">
        <v>-9.3412866999999995</v>
      </c>
      <c r="K745" s="2">
        <v>-8.6757688999999996</v>
      </c>
      <c r="L745" s="2">
        <v>-9.1831007000000007</v>
      </c>
      <c r="M745" s="2">
        <v>-8.9318828999999997</v>
      </c>
      <c r="N745" s="2">
        <v>-8.8822288999999994</v>
      </c>
      <c r="O745" s="2">
        <v>-8.9896908</v>
      </c>
      <c r="P745" s="2">
        <v>-8.7134867000000007</v>
      </c>
      <c r="Q745" s="2">
        <v>-9.3491496999999999</v>
      </c>
      <c r="R745" s="2">
        <v>-9.3337363999999994</v>
      </c>
      <c r="S745" s="2">
        <v>-9.3319197000000003</v>
      </c>
      <c r="T745" s="2">
        <v>-9.4874802000000003</v>
      </c>
      <c r="U745" s="2">
        <v>-9.3307675999999997</v>
      </c>
      <c r="V745" s="2">
        <v>-9.1098289000000001</v>
      </c>
    </row>
    <row r="746" spans="2:22">
      <c r="B746" s="2">
        <v>-8.9252070999999997</v>
      </c>
      <c r="C746" s="2">
        <v>-9.009449</v>
      </c>
      <c r="D746" s="2">
        <v>-9.2535515000000004</v>
      </c>
      <c r="E746" s="2">
        <v>-9.0388088</v>
      </c>
      <c r="F746" s="2">
        <v>-9.3733587000000007</v>
      </c>
      <c r="G746" s="2">
        <v>-9.2195263000000001</v>
      </c>
      <c r="H746" s="2">
        <v>-9.2143698000000001</v>
      </c>
      <c r="I746" s="2">
        <v>-9.0117273000000004</v>
      </c>
      <c r="J746" s="2">
        <v>-9.6559486000000003</v>
      </c>
      <c r="K746" s="2">
        <v>-9.1055516999999995</v>
      </c>
      <c r="L746" s="2">
        <v>-9.5787934999999997</v>
      </c>
      <c r="M746" s="2">
        <v>-9.2819347000000008</v>
      </c>
      <c r="N746" s="2">
        <v>-9.1811018000000004</v>
      </c>
      <c r="O746" s="2">
        <v>-9.3839655000000004</v>
      </c>
      <c r="P746" s="2">
        <v>-9.0471964000000007</v>
      </c>
      <c r="Q746" s="2">
        <v>-9.7189368999999992</v>
      </c>
      <c r="R746" s="2">
        <v>-9.7270097999999994</v>
      </c>
      <c r="S746" s="2">
        <v>-9.8715686999999992</v>
      </c>
      <c r="T746" s="2">
        <v>-9.9301262000000001</v>
      </c>
      <c r="U746" s="2">
        <v>-9.6604700000000001</v>
      </c>
      <c r="V746" s="2">
        <v>-9.4846888000000007</v>
      </c>
    </row>
    <row r="747" spans="2:22">
      <c r="B747" s="2">
        <v>-8.6517925000000009</v>
      </c>
      <c r="C747" s="2">
        <v>-8.7234583000000008</v>
      </c>
      <c r="D747" s="2">
        <v>-9.0436630000000005</v>
      </c>
      <c r="E747" s="2">
        <v>-8.7153931</v>
      </c>
      <c r="F747" s="2">
        <v>-9.0701608999999994</v>
      </c>
      <c r="G747" s="2">
        <v>-8.9546565999999999</v>
      </c>
      <c r="H747" s="2">
        <v>-8.9594421000000004</v>
      </c>
      <c r="I747" s="2">
        <v>-8.7116880000000005</v>
      </c>
      <c r="J747" s="2">
        <v>-9.2708987999999994</v>
      </c>
      <c r="K747" s="2">
        <v>-8.8203735000000005</v>
      </c>
      <c r="L747" s="2">
        <v>-9.2635050000000003</v>
      </c>
      <c r="M747" s="2">
        <v>-9.0543727999999994</v>
      </c>
      <c r="N747" s="2">
        <v>-8.9311313999999999</v>
      </c>
      <c r="O747" s="2">
        <v>-9.2130995000000002</v>
      </c>
      <c r="P747" s="2">
        <v>-8.7818117000000004</v>
      </c>
      <c r="Q747" s="2">
        <v>-9.3533896999999993</v>
      </c>
      <c r="R747" s="2">
        <v>-9.5267963000000009</v>
      </c>
      <c r="S747" s="2">
        <v>-9.4941186999999996</v>
      </c>
      <c r="T747" s="2">
        <v>-9.6488619</v>
      </c>
      <c r="U747" s="2">
        <v>-9.3818225999999996</v>
      </c>
      <c r="V747" s="2">
        <v>-9.2391681999999999</v>
      </c>
    </row>
    <row r="748" spans="2:22">
      <c r="B748" s="2">
        <v>-8.1247406000000009</v>
      </c>
      <c r="C748" s="2">
        <v>-8.1843938999999999</v>
      </c>
      <c r="D748" s="2">
        <v>-8.3516483000000008</v>
      </c>
      <c r="E748" s="2">
        <v>-8.1686878000000007</v>
      </c>
      <c r="F748" s="2">
        <v>-8.4627247000000008</v>
      </c>
      <c r="G748" s="2">
        <v>-8.3032932000000006</v>
      </c>
      <c r="H748" s="2">
        <v>-8.2236346999999999</v>
      </c>
      <c r="I748" s="2">
        <v>-8.1925907000000002</v>
      </c>
      <c r="J748" s="2">
        <v>-8.5921687999999996</v>
      </c>
      <c r="K748" s="2">
        <v>-8.1602764000000008</v>
      </c>
      <c r="L748" s="2">
        <v>-8.6522398000000003</v>
      </c>
      <c r="M748" s="2">
        <v>-8.3618059000000002</v>
      </c>
      <c r="N748" s="2">
        <v>-8.2916489000000002</v>
      </c>
      <c r="O748" s="2">
        <v>-8.4900292999999998</v>
      </c>
      <c r="P748" s="2">
        <v>-8.1743354999999998</v>
      </c>
      <c r="Q748" s="2">
        <v>-8.6739339999999991</v>
      </c>
      <c r="R748" s="2">
        <v>-8.8169679999999993</v>
      </c>
      <c r="S748" s="2">
        <v>-8.7487964999999992</v>
      </c>
      <c r="T748" s="2">
        <v>-8.8876781000000005</v>
      </c>
      <c r="U748" s="2">
        <v>-8.7172660999999998</v>
      </c>
      <c r="V748" s="2">
        <v>-8.6673679000000003</v>
      </c>
    </row>
    <row r="749" spans="2:22">
      <c r="B749" s="2">
        <v>-7.4196080999999996</v>
      </c>
      <c r="C749" s="2">
        <v>-7.4761319000000004</v>
      </c>
      <c r="D749" s="2">
        <v>-7.5626612</v>
      </c>
      <c r="E749" s="2">
        <v>-7.4808196999999996</v>
      </c>
      <c r="F749" s="2">
        <v>-7.6236180999999998</v>
      </c>
      <c r="G749" s="2">
        <v>-7.4264945999999998</v>
      </c>
      <c r="H749" s="2">
        <v>-7.4230856999999997</v>
      </c>
      <c r="I749" s="2">
        <v>-7.465827</v>
      </c>
      <c r="J749" s="2">
        <v>-7.6003990000000003</v>
      </c>
      <c r="K749" s="2">
        <v>-7.4049896999999998</v>
      </c>
      <c r="L749" s="2">
        <v>-7.7799721000000002</v>
      </c>
      <c r="M749" s="2">
        <v>-7.5013684999999999</v>
      </c>
      <c r="N749" s="2">
        <v>-7.4968022999999997</v>
      </c>
      <c r="O749" s="2">
        <v>-7.7086858999999999</v>
      </c>
      <c r="P749" s="2">
        <v>-7.3559599000000002</v>
      </c>
      <c r="Q749" s="2">
        <v>-7.8107476</v>
      </c>
      <c r="R749" s="2">
        <v>-7.9477982999999996</v>
      </c>
      <c r="S749" s="2">
        <v>-7.8299016999999997</v>
      </c>
      <c r="T749" s="2">
        <v>-8.0444098000000004</v>
      </c>
      <c r="U749" s="2">
        <v>-7.8915129000000004</v>
      </c>
      <c r="V749" s="2">
        <v>-7.7669667999999996</v>
      </c>
    </row>
    <row r="750" spans="2:22">
      <c r="B750" s="2">
        <v>-6.9458909000000002</v>
      </c>
      <c r="C750" s="2">
        <v>-6.8979378000000002</v>
      </c>
      <c r="D750" s="2">
        <v>-6.9842119</v>
      </c>
      <c r="E750" s="2">
        <v>-6.9330721000000004</v>
      </c>
      <c r="F750" s="2">
        <v>-6.9870428999999996</v>
      </c>
      <c r="G750" s="2">
        <v>-6.8665719000000003</v>
      </c>
      <c r="H750" s="2">
        <v>-6.6984835</v>
      </c>
      <c r="I750" s="2">
        <v>-6.8254247000000001</v>
      </c>
      <c r="J750" s="2">
        <v>-6.8626008000000001</v>
      </c>
      <c r="K750" s="2">
        <v>-6.8635625999999998</v>
      </c>
      <c r="L750" s="2">
        <v>-7.0472106999999999</v>
      </c>
      <c r="M750" s="2">
        <v>-6.8769745999999996</v>
      </c>
      <c r="N750" s="2">
        <v>-6.8305344999999997</v>
      </c>
      <c r="O750" s="2">
        <v>-6.9859790999999998</v>
      </c>
      <c r="P750" s="2">
        <v>-6.6995405999999997</v>
      </c>
      <c r="Q750" s="2">
        <v>-7.0520778000000002</v>
      </c>
      <c r="R750" s="2">
        <v>-7.2527461000000004</v>
      </c>
      <c r="S750" s="2">
        <v>-7.0699759000000002</v>
      </c>
      <c r="T750" s="2">
        <v>-7.3830255999999999</v>
      </c>
      <c r="U750" s="2">
        <v>-7.1617508000000001</v>
      </c>
      <c r="V750" s="2">
        <v>-7.0904373999999999</v>
      </c>
    </row>
    <row r="751" spans="2:22">
      <c r="B751" s="2">
        <v>-6.6867213000000003</v>
      </c>
      <c r="C751" s="2">
        <v>-6.5410633000000002</v>
      </c>
      <c r="D751" s="2">
        <v>-6.4598794000000002</v>
      </c>
      <c r="E751" s="2">
        <v>-6.6389326999999998</v>
      </c>
      <c r="F751" s="2">
        <v>-6.5473328000000004</v>
      </c>
      <c r="G751" s="2">
        <v>-6.4509106000000003</v>
      </c>
      <c r="H751" s="2">
        <v>-6.2703747999999999</v>
      </c>
      <c r="I751" s="2">
        <v>-6.5060887000000003</v>
      </c>
      <c r="J751" s="2">
        <v>-6.4282617999999996</v>
      </c>
      <c r="K751" s="2">
        <v>-6.4558811</v>
      </c>
      <c r="L751" s="2">
        <v>-6.5064682999999999</v>
      </c>
      <c r="M751" s="2">
        <v>-6.4456867999999998</v>
      </c>
      <c r="N751" s="2">
        <v>-6.4461411999999996</v>
      </c>
      <c r="O751" s="2">
        <v>-6.5878277000000001</v>
      </c>
      <c r="P751" s="2">
        <v>-6.2833705000000002</v>
      </c>
      <c r="Q751" s="2">
        <v>-6.5214109000000002</v>
      </c>
      <c r="R751" s="2">
        <v>-6.8361486999999999</v>
      </c>
      <c r="S751" s="2">
        <v>-6.6623611</v>
      </c>
      <c r="T751" s="2">
        <v>-6.9030566000000002</v>
      </c>
      <c r="U751" s="2">
        <v>-6.5648049999999998</v>
      </c>
      <c r="V751" s="2">
        <v>-6.6492252000000001</v>
      </c>
    </row>
    <row r="752" spans="2:22">
      <c r="B752" s="2">
        <v>-6.8081984999999996</v>
      </c>
      <c r="C752" s="2">
        <v>-6.7367667999999998</v>
      </c>
      <c r="D752" s="2">
        <v>-6.4515586000000003</v>
      </c>
      <c r="E752" s="2">
        <v>-6.6819730000000002</v>
      </c>
      <c r="F752" s="2">
        <v>-6.5059775999999996</v>
      </c>
      <c r="G752" s="2">
        <v>-6.4566416999999996</v>
      </c>
      <c r="H752" s="2">
        <v>-6.2918200000000004</v>
      </c>
      <c r="I752" s="2">
        <v>-6.5977278000000004</v>
      </c>
      <c r="J752" s="2">
        <v>-6.3306488999999999</v>
      </c>
      <c r="K752" s="2">
        <v>-6.5689712</v>
      </c>
      <c r="L752" s="2">
        <v>-6.4770107000000001</v>
      </c>
      <c r="M752" s="2">
        <v>-6.4499369</v>
      </c>
      <c r="N752" s="2">
        <v>-6.4151964000000001</v>
      </c>
      <c r="O752" s="2">
        <v>-6.5540662000000003</v>
      </c>
      <c r="P752" s="2">
        <v>-6.2428641000000002</v>
      </c>
      <c r="Q752" s="2">
        <v>-6.4829477999999998</v>
      </c>
      <c r="R752" s="2">
        <v>-6.7830700999999998</v>
      </c>
      <c r="S752" s="2">
        <v>-6.5166440000000003</v>
      </c>
      <c r="T752" s="2">
        <v>-6.7861519000000001</v>
      </c>
      <c r="U752" s="2">
        <v>-6.5234499000000001</v>
      </c>
      <c r="V752" s="2">
        <v>-6.6515798999999998</v>
      </c>
    </row>
    <row r="753" spans="2:22">
      <c r="B753" s="2">
        <v>-7.1711511999999997</v>
      </c>
      <c r="C753" s="2">
        <v>-7.0543012999999997</v>
      </c>
      <c r="D753" s="2">
        <v>-6.7607879999999998</v>
      </c>
      <c r="E753" s="2">
        <v>-7.0946430999999999</v>
      </c>
      <c r="F753" s="2">
        <v>-6.8521152000000001</v>
      </c>
      <c r="G753" s="2">
        <v>-6.7987913999999998</v>
      </c>
      <c r="H753" s="2">
        <v>-6.5698581000000003</v>
      </c>
      <c r="I753" s="2">
        <v>-7.0236200999999996</v>
      </c>
      <c r="J753" s="2">
        <v>-6.5488200000000001</v>
      </c>
      <c r="K753" s="2">
        <v>-6.8357181999999996</v>
      </c>
      <c r="L753" s="2">
        <v>-6.7186852000000004</v>
      </c>
      <c r="M753" s="2">
        <v>-6.7960877000000002</v>
      </c>
      <c r="N753" s="2">
        <v>-6.7191013999999996</v>
      </c>
      <c r="O753" s="2">
        <v>-6.8749766000000001</v>
      </c>
      <c r="P753" s="2">
        <v>-6.5606127000000001</v>
      </c>
      <c r="Q753" s="2">
        <v>-6.7223772999999998</v>
      </c>
      <c r="R753" s="2">
        <v>-7.0950103000000002</v>
      </c>
      <c r="S753" s="2">
        <v>-6.7397479999999996</v>
      </c>
      <c r="T753" s="2">
        <v>-7.1246872000000003</v>
      </c>
      <c r="U753" s="2">
        <v>-6.7219914999999997</v>
      </c>
      <c r="V753" s="2">
        <v>-6.8912281999999996</v>
      </c>
    </row>
    <row r="754" spans="2:22">
      <c r="B754" s="2">
        <v>-8.0204953999999997</v>
      </c>
      <c r="C754" s="2">
        <v>-7.9813799999999997</v>
      </c>
      <c r="D754" s="2">
        <v>-7.5392447000000002</v>
      </c>
      <c r="E754" s="2">
        <v>-8.0612288000000003</v>
      </c>
      <c r="F754" s="2">
        <v>-7.7249626999999998</v>
      </c>
      <c r="G754" s="2">
        <v>-7.6605816000000004</v>
      </c>
      <c r="H754" s="2">
        <v>-7.4597281999999998</v>
      </c>
      <c r="I754" s="2">
        <v>-7.9804710999999999</v>
      </c>
      <c r="J754" s="2">
        <v>-7.3435139999999999</v>
      </c>
      <c r="K754" s="2">
        <v>-7.8101324999999999</v>
      </c>
      <c r="L754" s="2">
        <v>-7.5881214000000003</v>
      </c>
      <c r="M754" s="2">
        <v>-7.6330327999999996</v>
      </c>
      <c r="N754" s="2">
        <v>-7.5939503000000004</v>
      </c>
      <c r="O754" s="2">
        <v>-7.7839011999999999</v>
      </c>
      <c r="P754" s="2">
        <v>-7.5145621</v>
      </c>
      <c r="Q754" s="2">
        <v>-7.5718588999999996</v>
      </c>
      <c r="R754" s="2">
        <v>-8.0123414999999998</v>
      </c>
      <c r="S754" s="2">
        <v>-7.5254202000000001</v>
      </c>
      <c r="T754" s="2">
        <v>-8.0081024000000003</v>
      </c>
      <c r="U754" s="2">
        <v>-7.6026964000000001</v>
      </c>
      <c r="V754" s="2">
        <v>-7.8032632</v>
      </c>
    </row>
    <row r="755" spans="2:22">
      <c r="B755" s="2">
        <v>-9.1822309000000004</v>
      </c>
      <c r="C755" s="2">
        <v>-9.4345397999999996</v>
      </c>
      <c r="D755" s="2">
        <v>-8.9148282999999999</v>
      </c>
      <c r="E755" s="2">
        <v>-9.5456752999999992</v>
      </c>
      <c r="F755" s="2">
        <v>-9.1755399999999998</v>
      </c>
      <c r="G755" s="2">
        <v>-9.1834536</v>
      </c>
      <c r="H755" s="2">
        <v>-8.8960647999999996</v>
      </c>
      <c r="I755" s="2">
        <v>-9.5750208000000008</v>
      </c>
      <c r="J755" s="2">
        <v>-8.7381124000000003</v>
      </c>
      <c r="K755" s="2">
        <v>-9.2380847999999993</v>
      </c>
      <c r="L755" s="2">
        <v>-8.9017019000000008</v>
      </c>
      <c r="M755" s="2">
        <v>-9.1431579999999997</v>
      </c>
      <c r="N755" s="2">
        <v>-9.0894736999999992</v>
      </c>
      <c r="O755" s="2">
        <v>-9.2283211000000005</v>
      </c>
      <c r="P755" s="2">
        <v>-8.8817357999999995</v>
      </c>
      <c r="Q755" s="2">
        <v>-8.8936024000000007</v>
      </c>
      <c r="R755" s="2">
        <v>-9.4240112000000007</v>
      </c>
      <c r="S755" s="2">
        <v>-8.8657445999999993</v>
      </c>
      <c r="T755" s="2">
        <v>-9.4019966000000004</v>
      </c>
      <c r="U755" s="2">
        <v>-8.9629755000000007</v>
      </c>
      <c r="V755" s="2">
        <v>-9.2561540999999998</v>
      </c>
    </row>
    <row r="756" spans="2:22">
      <c r="B756" s="2">
        <v>-9.5487155999999995</v>
      </c>
      <c r="C756" s="2">
        <v>-10.065132999999999</v>
      </c>
      <c r="D756" s="2">
        <v>-9.4551677999999999</v>
      </c>
      <c r="E756" s="2">
        <v>-10.144515</v>
      </c>
      <c r="F756" s="2">
        <v>-9.7791157000000002</v>
      </c>
      <c r="G756" s="2">
        <v>-9.7663460000000004</v>
      </c>
      <c r="H756" s="2">
        <v>-9.3987236000000003</v>
      </c>
      <c r="I756" s="2">
        <v>-10.174624</v>
      </c>
      <c r="J756" s="2">
        <v>-9.2994061000000006</v>
      </c>
      <c r="K756" s="2">
        <v>-9.9327764999999992</v>
      </c>
      <c r="L756" s="2">
        <v>-9.5508460999999993</v>
      </c>
      <c r="M756" s="2">
        <v>-9.6149035000000005</v>
      </c>
      <c r="N756" s="2">
        <v>-9.6752043000000008</v>
      </c>
      <c r="O756" s="2">
        <v>-9.8904572000000002</v>
      </c>
      <c r="P756" s="2">
        <v>-9.4886713</v>
      </c>
      <c r="Q756" s="2">
        <v>-9.4266614999999998</v>
      </c>
      <c r="R756" s="2">
        <v>-9.9852524000000003</v>
      </c>
      <c r="S756" s="2">
        <v>-9.3812417999999997</v>
      </c>
      <c r="T756" s="2">
        <v>-10.002331</v>
      </c>
      <c r="U756" s="2">
        <v>-9.5050688000000001</v>
      </c>
      <c r="V756" s="2">
        <v>-9.8456545000000002</v>
      </c>
    </row>
    <row r="757" spans="2:22">
      <c r="B757" s="2">
        <v>-9.1876335000000005</v>
      </c>
      <c r="C757" s="2">
        <v>-9.7527542</v>
      </c>
      <c r="D757" s="2">
        <v>-9.2192735999999993</v>
      </c>
      <c r="E757" s="2">
        <v>-9.8726891999999999</v>
      </c>
      <c r="F757" s="2">
        <v>-9.4400052999999993</v>
      </c>
      <c r="G757" s="2">
        <v>-9.4094695999999995</v>
      </c>
      <c r="H757" s="2">
        <v>-9.1430530999999995</v>
      </c>
      <c r="I757" s="2">
        <v>-9.9424800999999992</v>
      </c>
      <c r="J757" s="2">
        <v>-9.0141010000000001</v>
      </c>
      <c r="K757" s="2">
        <v>-9.5795937000000002</v>
      </c>
      <c r="L757" s="2">
        <v>-9.2476616000000007</v>
      </c>
      <c r="M757" s="2">
        <v>-9.2585105999999993</v>
      </c>
      <c r="N757" s="2">
        <v>-9.3880548000000008</v>
      </c>
      <c r="O757" s="2">
        <v>-9.4951725000000007</v>
      </c>
      <c r="P757" s="2">
        <v>-9.1190642999999998</v>
      </c>
      <c r="Q757" s="2">
        <v>-9.1823405999999999</v>
      </c>
      <c r="R757" s="2">
        <v>-9.6580019000000004</v>
      </c>
      <c r="S757" s="2">
        <v>-9.1289940000000005</v>
      </c>
      <c r="T757" s="2">
        <v>-9.6442412999999991</v>
      </c>
      <c r="U757" s="2">
        <v>-9.2047129000000005</v>
      </c>
      <c r="V757" s="2">
        <v>-9.4557514000000005</v>
      </c>
    </row>
    <row r="758" spans="2:22">
      <c r="B758" s="2">
        <v>-7.7893162</v>
      </c>
      <c r="C758" s="2">
        <v>-8.4117613000000002</v>
      </c>
      <c r="D758" s="2">
        <v>-7.9891562</v>
      </c>
      <c r="E758" s="2">
        <v>-8.4903449999999996</v>
      </c>
      <c r="F758" s="2">
        <v>-8.2562160000000002</v>
      </c>
      <c r="G758" s="2">
        <v>-8.1816168000000005</v>
      </c>
      <c r="H758" s="2">
        <v>-8.0617657000000005</v>
      </c>
      <c r="I758" s="2">
        <v>-8.5776681999999997</v>
      </c>
      <c r="J758" s="2">
        <v>-7.7986015999999996</v>
      </c>
      <c r="K758" s="2">
        <v>-8.3020829999999997</v>
      </c>
      <c r="L758" s="2">
        <v>-7.9548907</v>
      </c>
      <c r="M758" s="2">
        <v>-8.1003895000000004</v>
      </c>
      <c r="N758" s="2">
        <v>-8.1946945000000007</v>
      </c>
      <c r="O758" s="2">
        <v>-8.2631197000000007</v>
      </c>
      <c r="P758" s="2">
        <v>-7.9490246999999998</v>
      </c>
      <c r="Q758" s="2">
        <v>-8.0221137999999996</v>
      </c>
      <c r="R758" s="2">
        <v>-8.3671474000000003</v>
      </c>
      <c r="S758" s="2">
        <v>-7.8915838999999997</v>
      </c>
      <c r="T758" s="2">
        <v>-8.3699168999999998</v>
      </c>
      <c r="U758" s="2">
        <v>-7.9966416000000002</v>
      </c>
      <c r="V758" s="2">
        <v>-8.2188529999999993</v>
      </c>
    </row>
    <row r="759" spans="2:22">
      <c r="B759" s="2">
        <v>-6.5400900999999996</v>
      </c>
      <c r="C759" s="2">
        <v>-7.1092987000000001</v>
      </c>
      <c r="D759" s="2">
        <v>-6.8436484000000002</v>
      </c>
      <c r="E759" s="2">
        <v>-7.1627216000000002</v>
      </c>
      <c r="F759" s="2">
        <v>-6.9809393999999996</v>
      </c>
      <c r="G759" s="2">
        <v>-6.9752153999999997</v>
      </c>
      <c r="H759" s="2">
        <v>-6.9406642999999999</v>
      </c>
      <c r="I759" s="2">
        <v>-7.3411245000000003</v>
      </c>
      <c r="J759" s="2">
        <v>-6.7199292000000002</v>
      </c>
      <c r="K759" s="2">
        <v>-7.1274170999999997</v>
      </c>
      <c r="L759" s="2">
        <v>-6.8269352999999997</v>
      </c>
      <c r="M759" s="2">
        <v>-6.8788438000000003</v>
      </c>
      <c r="N759" s="2">
        <v>-7.0253797000000002</v>
      </c>
      <c r="O759" s="2">
        <v>-6.9937095999999999</v>
      </c>
      <c r="P759" s="2">
        <v>-6.8409504999999999</v>
      </c>
      <c r="Q759" s="2">
        <v>-6.7445898</v>
      </c>
      <c r="R759" s="2">
        <v>-7.0647583000000003</v>
      </c>
      <c r="S759" s="2">
        <v>-6.7123127</v>
      </c>
      <c r="T759" s="2">
        <v>-7.0969113999999998</v>
      </c>
      <c r="U759" s="2">
        <v>-6.7446264999999999</v>
      </c>
      <c r="V759" s="2">
        <v>-6.9322219</v>
      </c>
    </row>
    <row r="760" spans="2:22">
      <c r="B760" s="2">
        <v>-5.7492590000000003</v>
      </c>
      <c r="C760" s="2">
        <v>-6.2031207000000004</v>
      </c>
      <c r="D760" s="2">
        <v>-6.0298438000000001</v>
      </c>
      <c r="E760" s="2">
        <v>-6.2410053999999997</v>
      </c>
      <c r="F760" s="2">
        <v>-6.1549481999999998</v>
      </c>
      <c r="G760" s="2">
        <v>-6.1272010999999997</v>
      </c>
      <c r="H760" s="2">
        <v>-6.1672048999999998</v>
      </c>
      <c r="I760" s="2">
        <v>-6.450418</v>
      </c>
      <c r="J760" s="2">
        <v>-5.9930428999999998</v>
      </c>
      <c r="K760" s="2">
        <v>-6.2770362000000004</v>
      </c>
      <c r="L760" s="2">
        <v>-6.0152745000000003</v>
      </c>
      <c r="M760" s="2">
        <v>-6.0749798000000004</v>
      </c>
      <c r="N760" s="2">
        <v>-6.1645235999999999</v>
      </c>
      <c r="O760" s="2">
        <v>-6.1735797000000003</v>
      </c>
      <c r="P760" s="2">
        <v>-5.9889412000000002</v>
      </c>
      <c r="Q760" s="2">
        <v>-5.9544864000000004</v>
      </c>
      <c r="R760" s="2">
        <v>-6.1719660999999997</v>
      </c>
      <c r="S760" s="2">
        <v>-5.8066950000000004</v>
      </c>
      <c r="T760" s="2">
        <v>-6.2328115000000004</v>
      </c>
      <c r="U760" s="2">
        <v>-5.8766489000000002</v>
      </c>
      <c r="V760" s="2">
        <v>-6.1111288000000004</v>
      </c>
    </row>
    <row r="761" spans="2:22">
      <c r="B761" s="2">
        <v>-5.3406935000000004</v>
      </c>
      <c r="C761" s="2">
        <v>-5.6907582000000003</v>
      </c>
      <c r="D761" s="2">
        <v>-5.6030559999999996</v>
      </c>
      <c r="E761" s="2">
        <v>-5.6765512999999999</v>
      </c>
      <c r="F761" s="2">
        <v>-5.6180716000000004</v>
      </c>
      <c r="G761" s="2">
        <v>-5.6463789999999996</v>
      </c>
      <c r="H761" s="2">
        <v>-5.7177110000000004</v>
      </c>
      <c r="I761" s="2">
        <v>-5.8278464999999997</v>
      </c>
      <c r="J761" s="2">
        <v>-5.5013956999999998</v>
      </c>
      <c r="K761" s="2">
        <v>-5.7816352999999996</v>
      </c>
      <c r="L761" s="2">
        <v>-5.5145759999999999</v>
      </c>
      <c r="M761" s="2">
        <v>-5.6182455999999998</v>
      </c>
      <c r="N761" s="2">
        <v>-5.6550927</v>
      </c>
      <c r="O761" s="2">
        <v>-5.6867919000000002</v>
      </c>
      <c r="P761" s="2">
        <v>-5.5546183999999998</v>
      </c>
      <c r="Q761" s="2">
        <v>-5.4403218999999998</v>
      </c>
      <c r="R761" s="2">
        <v>-5.6152462999999999</v>
      </c>
      <c r="S761" s="2">
        <v>-5.3280143999999998</v>
      </c>
      <c r="T761" s="2">
        <v>-5.6351914000000001</v>
      </c>
      <c r="U761" s="2">
        <v>-5.3541656</v>
      </c>
      <c r="V761" s="2">
        <v>-5.6419233999999996</v>
      </c>
    </row>
    <row r="762" spans="2:22">
      <c r="B762" s="2">
        <v>-5.5857511000000004</v>
      </c>
      <c r="C762" s="2">
        <v>-5.7001815000000002</v>
      </c>
      <c r="D762" s="2">
        <v>-5.684329</v>
      </c>
      <c r="E762" s="2">
        <v>-5.6784524999999997</v>
      </c>
      <c r="F762" s="2">
        <v>-5.6665935999999997</v>
      </c>
      <c r="G762" s="2">
        <v>-5.6401548000000004</v>
      </c>
      <c r="H762" s="2">
        <v>-5.8438844999999997</v>
      </c>
      <c r="I762" s="2">
        <v>-5.8832187999999999</v>
      </c>
      <c r="J762" s="2">
        <v>-5.6445341000000004</v>
      </c>
      <c r="K762" s="2">
        <v>-5.8771972999999997</v>
      </c>
      <c r="L762" s="2">
        <v>-5.6116656999999996</v>
      </c>
      <c r="M762" s="2">
        <v>-5.6710586999999997</v>
      </c>
      <c r="N762" s="2">
        <v>-5.7283315999999997</v>
      </c>
      <c r="O762" s="2">
        <v>-5.7715215999999998</v>
      </c>
      <c r="P762" s="2">
        <v>-5.6900902000000002</v>
      </c>
      <c r="Q762" s="2">
        <v>-5.4894556999999997</v>
      </c>
      <c r="R762" s="2">
        <v>-5.6494736999999997</v>
      </c>
      <c r="S762" s="2">
        <v>-5.3424268000000001</v>
      </c>
      <c r="T762" s="2">
        <v>-5.6873221000000003</v>
      </c>
      <c r="U762" s="2">
        <v>-5.3893899999999997</v>
      </c>
      <c r="V762" s="2">
        <v>-5.6922931999999999</v>
      </c>
    </row>
    <row r="763" spans="2:22">
      <c r="B763" s="2">
        <v>-6.1885747999999996</v>
      </c>
      <c r="C763" s="2">
        <v>-6.0991945000000003</v>
      </c>
      <c r="D763" s="2">
        <v>-6.1793885</v>
      </c>
      <c r="E763" s="2">
        <v>-6.1118630999999999</v>
      </c>
      <c r="F763" s="2">
        <v>-6.1327237999999999</v>
      </c>
      <c r="G763" s="2">
        <v>-6.0750526999999996</v>
      </c>
      <c r="H763" s="2">
        <v>-6.3391829</v>
      </c>
      <c r="I763" s="2">
        <v>-6.2212604999999996</v>
      </c>
      <c r="J763" s="2">
        <v>-6.1684313</v>
      </c>
      <c r="K763" s="2">
        <v>-6.2618546000000004</v>
      </c>
      <c r="L763" s="2">
        <v>-6.0828237999999999</v>
      </c>
      <c r="M763" s="2">
        <v>-6.2070084000000003</v>
      </c>
      <c r="N763" s="2">
        <v>-6.1643467000000003</v>
      </c>
      <c r="O763" s="2">
        <v>-6.2075768</v>
      </c>
      <c r="P763" s="2">
        <v>-6.1672573000000002</v>
      </c>
      <c r="Q763" s="2">
        <v>-5.9285994000000004</v>
      </c>
      <c r="R763" s="2">
        <v>-6.1215158000000001</v>
      </c>
      <c r="S763" s="2">
        <v>-5.7639003000000004</v>
      </c>
      <c r="T763" s="2">
        <v>-6.0811700999999996</v>
      </c>
      <c r="U763" s="2">
        <v>-5.8039807999999997</v>
      </c>
      <c r="V763" s="2">
        <v>-6.0931376999999998</v>
      </c>
    </row>
    <row r="764" spans="2:22">
      <c r="B764" s="2">
        <v>-7.4070844999999998</v>
      </c>
      <c r="C764" s="2">
        <v>-7.0486196999999997</v>
      </c>
      <c r="D764" s="2">
        <v>-7.2532949000000002</v>
      </c>
      <c r="E764" s="2">
        <v>-7.0623803000000001</v>
      </c>
      <c r="F764" s="2">
        <v>-7.1336589000000004</v>
      </c>
      <c r="G764" s="2">
        <v>-7.1078577000000003</v>
      </c>
      <c r="H764" s="2">
        <v>-7.312964</v>
      </c>
      <c r="I764" s="2">
        <v>-7.1377382000000003</v>
      </c>
      <c r="J764" s="2">
        <v>-7.2469397000000004</v>
      </c>
      <c r="K764" s="2">
        <v>-7.3358397000000002</v>
      </c>
      <c r="L764" s="2">
        <v>-7.1650385999999999</v>
      </c>
      <c r="M764" s="2">
        <v>-7.2330737000000003</v>
      </c>
      <c r="N764" s="2">
        <v>-7.1527175999999999</v>
      </c>
      <c r="O764" s="2">
        <v>-7.2632661000000001</v>
      </c>
      <c r="P764" s="2">
        <v>-7.2880931000000002</v>
      </c>
      <c r="Q764" s="2">
        <v>-6.9030398999999996</v>
      </c>
      <c r="R764" s="2">
        <v>-7.0445209000000002</v>
      </c>
      <c r="S764" s="2">
        <v>-6.7375936999999997</v>
      </c>
      <c r="T764" s="2">
        <v>-7.1034617000000004</v>
      </c>
      <c r="U764" s="2">
        <v>-6.7560228999999996</v>
      </c>
      <c r="V764" s="2">
        <v>-7.1246242999999998</v>
      </c>
    </row>
    <row r="765" spans="2:22">
      <c r="B765" s="2">
        <v>-8.6974373000000007</v>
      </c>
      <c r="C765" s="2">
        <v>-8.2752236999999997</v>
      </c>
      <c r="D765" s="2">
        <v>-8.4846611000000003</v>
      </c>
      <c r="E765" s="2">
        <v>-8.2332602000000001</v>
      </c>
      <c r="F765" s="2">
        <v>-8.2958393000000008</v>
      </c>
      <c r="G765" s="2">
        <v>-8.2458705999999999</v>
      </c>
      <c r="H765" s="2">
        <v>-8.5855817999999999</v>
      </c>
      <c r="I765" s="2">
        <v>-8.3283014000000009</v>
      </c>
      <c r="J765" s="2">
        <v>-8.4469700000000003</v>
      </c>
      <c r="K765" s="2">
        <v>-8.4995565000000006</v>
      </c>
      <c r="L765" s="2">
        <v>-8.3467493000000008</v>
      </c>
      <c r="M765" s="2">
        <v>-8.4753056000000004</v>
      </c>
      <c r="N765" s="2">
        <v>-8.3887395999999992</v>
      </c>
      <c r="O765" s="2">
        <v>-8.4492083000000004</v>
      </c>
      <c r="P765" s="2">
        <v>-8.6015654000000001</v>
      </c>
      <c r="Q765" s="2">
        <v>-8.1090678999999994</v>
      </c>
      <c r="R765" s="2">
        <v>-8.1891297999999999</v>
      </c>
      <c r="S765" s="2">
        <v>-7.8605599000000002</v>
      </c>
      <c r="T765" s="2">
        <v>-8.2434864000000001</v>
      </c>
      <c r="U765" s="2">
        <v>-7.9129486</v>
      </c>
      <c r="V765" s="2">
        <v>-8.3725299999999994</v>
      </c>
    </row>
    <row r="766" spans="2:22">
      <c r="B766" s="2">
        <v>-9.8095207000000002</v>
      </c>
      <c r="C766" s="2">
        <v>-9.4229040000000008</v>
      </c>
      <c r="D766" s="2">
        <v>-9.6673545999999995</v>
      </c>
      <c r="E766" s="2">
        <v>-9.3688497999999996</v>
      </c>
      <c r="F766" s="2">
        <v>-9.5433512</v>
      </c>
      <c r="G766" s="2">
        <v>-9.3663053999999999</v>
      </c>
      <c r="H766" s="2">
        <v>-9.8097591000000008</v>
      </c>
      <c r="I766" s="2">
        <v>-9.2664986000000003</v>
      </c>
      <c r="J766" s="2">
        <v>-9.6031560999999996</v>
      </c>
      <c r="K766" s="2">
        <v>-9.7583838000000007</v>
      </c>
      <c r="L766" s="2">
        <v>-9.4868115999999993</v>
      </c>
      <c r="M766" s="2">
        <v>-9.6160221000000003</v>
      </c>
      <c r="N766" s="2">
        <v>-9.4693556000000001</v>
      </c>
      <c r="O766" s="2">
        <v>-9.5627975000000003</v>
      </c>
      <c r="P766" s="2">
        <v>-9.8348589000000004</v>
      </c>
      <c r="Q766" s="2">
        <v>-9.2076931000000002</v>
      </c>
      <c r="R766" s="2">
        <v>-9.4287337999999998</v>
      </c>
      <c r="S766" s="2">
        <v>-8.8782530000000008</v>
      </c>
      <c r="T766" s="2">
        <v>-9.4337748999999995</v>
      </c>
      <c r="U766" s="2">
        <v>-8.9066457999999997</v>
      </c>
      <c r="V766" s="2">
        <v>-9.4926957999999999</v>
      </c>
    </row>
    <row r="767" spans="2:22">
      <c r="B767" s="2">
        <v>-9.5217437999999994</v>
      </c>
      <c r="C767" s="2">
        <v>-9.3070087000000008</v>
      </c>
      <c r="D767" s="2">
        <v>-9.5258856000000005</v>
      </c>
      <c r="E767" s="2">
        <v>-9.3362446000000006</v>
      </c>
      <c r="F767" s="2">
        <v>-9.3969707000000007</v>
      </c>
      <c r="G767" s="2">
        <v>-9.3454865999999992</v>
      </c>
      <c r="H767" s="2">
        <v>-9.7197312999999994</v>
      </c>
      <c r="I767" s="2">
        <v>-9.3407353999999998</v>
      </c>
      <c r="J767" s="2">
        <v>-9.6106605999999992</v>
      </c>
      <c r="K767" s="2">
        <v>-9.6598100999999996</v>
      </c>
      <c r="L767" s="2">
        <v>-9.4540482000000008</v>
      </c>
      <c r="M767" s="2">
        <v>-9.6659240999999998</v>
      </c>
      <c r="N767" s="2">
        <v>-9.3785542999999993</v>
      </c>
      <c r="O767" s="2">
        <v>-9.5941162000000002</v>
      </c>
      <c r="P767" s="2">
        <v>-9.7839869999999998</v>
      </c>
      <c r="Q767" s="2">
        <v>-9.1836623999999993</v>
      </c>
      <c r="R767" s="2">
        <v>-9.4268532</v>
      </c>
      <c r="S767" s="2">
        <v>-8.8725748000000006</v>
      </c>
      <c r="T767" s="2">
        <v>-9.4990386999999998</v>
      </c>
      <c r="U767" s="2">
        <v>-8.8992375999999993</v>
      </c>
      <c r="V767" s="2">
        <v>-9.4739666000000007</v>
      </c>
    </row>
    <row r="768" spans="2:22">
      <c r="B768" s="2">
        <v>-7.8343233999999997</v>
      </c>
      <c r="C768" s="2">
        <v>-7.8215817999999997</v>
      </c>
      <c r="D768" s="2">
        <v>-7.9664507000000002</v>
      </c>
      <c r="E768" s="2">
        <v>-7.8691453999999998</v>
      </c>
      <c r="F768" s="2">
        <v>-7.9368638999999996</v>
      </c>
      <c r="G768" s="2">
        <v>-7.9024792000000001</v>
      </c>
      <c r="H768" s="2">
        <v>-8.1225538000000004</v>
      </c>
      <c r="I768" s="2">
        <v>-7.8246650999999998</v>
      </c>
      <c r="J768" s="2">
        <v>-8.0258436</v>
      </c>
      <c r="K768" s="2">
        <v>-8.1065559</v>
      </c>
      <c r="L768" s="2">
        <v>-7.9992557</v>
      </c>
      <c r="M768" s="2">
        <v>-8.0585898999999994</v>
      </c>
      <c r="N768" s="2">
        <v>-7.8835677999999998</v>
      </c>
      <c r="O768" s="2">
        <v>-8.0812253999999992</v>
      </c>
      <c r="P768" s="2">
        <v>-8.2204303999999997</v>
      </c>
      <c r="Q768" s="2">
        <v>-7.7280550000000003</v>
      </c>
      <c r="R768" s="2">
        <v>-7.8795681000000002</v>
      </c>
      <c r="S768" s="2">
        <v>-7.4094180999999999</v>
      </c>
      <c r="T768" s="2">
        <v>-7.9764347000000004</v>
      </c>
      <c r="U768" s="2">
        <v>-7.5820898999999997</v>
      </c>
      <c r="V768" s="2">
        <v>-7.9300136999999999</v>
      </c>
    </row>
    <row r="769" spans="2:22">
      <c r="B769" s="2">
        <v>-6.2641720999999997</v>
      </c>
      <c r="C769" s="2">
        <v>-6.3372273000000003</v>
      </c>
      <c r="D769" s="2">
        <v>-6.4574800000000003</v>
      </c>
      <c r="E769" s="2">
        <v>-6.4120121000000001</v>
      </c>
      <c r="F769" s="2">
        <v>-6.4247046000000001</v>
      </c>
      <c r="G769" s="2">
        <v>-6.3562225999999997</v>
      </c>
      <c r="H769" s="2">
        <v>-6.5742216000000004</v>
      </c>
      <c r="I769" s="2">
        <v>-6.3297442999999998</v>
      </c>
      <c r="J769" s="2">
        <v>-6.5570754999999998</v>
      </c>
      <c r="K769" s="2">
        <v>-6.5796576</v>
      </c>
      <c r="L769" s="2">
        <v>-6.5089226</v>
      </c>
      <c r="M769" s="2">
        <v>-6.6160784000000001</v>
      </c>
      <c r="N769" s="2">
        <v>-6.3904380999999999</v>
      </c>
      <c r="O769" s="2">
        <v>-6.5663952999999999</v>
      </c>
      <c r="P769" s="2">
        <v>-6.6930056000000002</v>
      </c>
      <c r="Q769" s="2">
        <v>-6.2976397999999998</v>
      </c>
      <c r="R769" s="2">
        <v>-6.4657340000000003</v>
      </c>
      <c r="S769" s="2">
        <v>-6.0805755000000001</v>
      </c>
      <c r="T769" s="2">
        <v>-6.4521685</v>
      </c>
      <c r="U769" s="2">
        <v>-6.1857929</v>
      </c>
      <c r="V769" s="2">
        <v>-6.5039859</v>
      </c>
    </row>
    <row r="770" spans="2:22">
      <c r="B770" s="2">
        <v>-5.3901199999999996</v>
      </c>
      <c r="C770" s="2">
        <v>-5.4472779999999998</v>
      </c>
      <c r="D770" s="2">
        <v>-5.5865115999999997</v>
      </c>
      <c r="E770" s="2">
        <v>-5.5052728999999996</v>
      </c>
      <c r="F770" s="2">
        <v>-5.5395184000000004</v>
      </c>
      <c r="G770" s="2">
        <v>-5.5334892</v>
      </c>
      <c r="H770" s="2">
        <v>-5.6388334999999996</v>
      </c>
      <c r="I770" s="2">
        <v>-5.4384489</v>
      </c>
      <c r="J770" s="2">
        <v>-5.6439624000000004</v>
      </c>
      <c r="K770" s="2">
        <v>-5.6102042000000001</v>
      </c>
      <c r="L770" s="2">
        <v>-5.6695652000000001</v>
      </c>
      <c r="M770" s="2">
        <v>-5.6868075999999999</v>
      </c>
      <c r="N770" s="2">
        <v>-5.4816279000000003</v>
      </c>
      <c r="O770" s="2">
        <v>-5.5899191000000004</v>
      </c>
      <c r="P770" s="2">
        <v>-5.8050813999999997</v>
      </c>
      <c r="Q770" s="2">
        <v>-5.4506793</v>
      </c>
      <c r="R770" s="2">
        <v>-5.5583992000000002</v>
      </c>
      <c r="S770" s="2">
        <v>-5.2788447999999999</v>
      </c>
      <c r="T770" s="2">
        <v>-5.5480026999999996</v>
      </c>
      <c r="U770" s="2">
        <v>-5.3876499999999998</v>
      </c>
      <c r="V770" s="2">
        <v>-5.5751410000000003</v>
      </c>
    </row>
    <row r="771" spans="2:22">
      <c r="B771" s="2">
        <v>-5.1259055</v>
      </c>
      <c r="C771" s="2">
        <v>-5.2140098000000004</v>
      </c>
      <c r="D771" s="2">
        <v>-5.2637587000000003</v>
      </c>
      <c r="E771" s="2">
        <v>-5.2745398999999997</v>
      </c>
      <c r="F771" s="2">
        <v>-5.2416233999999999</v>
      </c>
      <c r="G771" s="2">
        <v>-5.2688974999999996</v>
      </c>
      <c r="H771" s="2">
        <v>-5.3524808999999998</v>
      </c>
      <c r="I771" s="2">
        <v>-5.1652855999999998</v>
      </c>
      <c r="J771" s="2">
        <v>-5.3768582</v>
      </c>
      <c r="K771" s="2">
        <v>-5.2978015000000003</v>
      </c>
      <c r="L771" s="2">
        <v>-5.3962889000000001</v>
      </c>
      <c r="M771" s="2">
        <v>-5.4275479000000004</v>
      </c>
      <c r="N771" s="2">
        <v>-5.1738872999999996</v>
      </c>
      <c r="O771" s="2">
        <v>-5.2938489999999998</v>
      </c>
      <c r="P771" s="2">
        <v>-5.5024867000000004</v>
      </c>
      <c r="Q771" s="2">
        <v>-5.1741752999999999</v>
      </c>
      <c r="R771" s="2">
        <v>-5.2989024999999996</v>
      </c>
      <c r="S771" s="2">
        <v>-5.1105609000000003</v>
      </c>
      <c r="T771" s="2">
        <v>-5.2715534999999996</v>
      </c>
      <c r="U771" s="2">
        <v>-5.1209068000000002</v>
      </c>
      <c r="V771" s="2">
        <v>-5.3203396999999999</v>
      </c>
    </row>
    <row r="772" spans="2:22">
      <c r="B772" s="2">
        <v>-5.3804955000000003</v>
      </c>
      <c r="C772" s="2">
        <v>-5.3142877000000004</v>
      </c>
      <c r="D772" s="2">
        <v>-5.4336452</v>
      </c>
      <c r="E772" s="2">
        <v>-5.3761805999999996</v>
      </c>
      <c r="F772" s="2">
        <v>-5.3848414</v>
      </c>
      <c r="G772" s="2">
        <v>-5.4022750999999998</v>
      </c>
      <c r="H772" s="2">
        <v>-5.4730734999999999</v>
      </c>
      <c r="I772" s="2">
        <v>-5.2269382000000002</v>
      </c>
      <c r="J772" s="2">
        <v>-5.4920511000000003</v>
      </c>
      <c r="K772" s="2">
        <v>-5.3756914</v>
      </c>
      <c r="L772" s="2">
        <v>-5.4622501999999997</v>
      </c>
      <c r="M772" s="2">
        <v>-5.5643143999999998</v>
      </c>
      <c r="N772" s="2">
        <v>-5.3368807</v>
      </c>
      <c r="O772" s="2">
        <v>-5.3622451</v>
      </c>
      <c r="P772" s="2">
        <v>-5.6716037000000004</v>
      </c>
      <c r="Q772" s="2">
        <v>-5.3248652999999999</v>
      </c>
      <c r="R772" s="2">
        <v>-5.3613920000000004</v>
      </c>
      <c r="S772" s="2">
        <v>-5.2461494999999996</v>
      </c>
      <c r="T772" s="2">
        <v>-5.4133161999999997</v>
      </c>
      <c r="U772" s="2">
        <v>-5.2526259</v>
      </c>
      <c r="V772" s="2">
        <v>-5.5333405000000004</v>
      </c>
    </row>
    <row r="773" spans="2:22">
      <c r="B773" s="2">
        <v>-6.1767411000000001</v>
      </c>
      <c r="C773" s="2">
        <v>-5.9036058999999996</v>
      </c>
      <c r="D773" s="2">
        <v>-5.9199847999999999</v>
      </c>
      <c r="E773" s="2">
        <v>-5.8610945000000001</v>
      </c>
      <c r="F773" s="2">
        <v>-5.8832636000000003</v>
      </c>
      <c r="G773" s="2">
        <v>-5.9682402999999997</v>
      </c>
      <c r="H773" s="2">
        <v>-5.9783958999999998</v>
      </c>
      <c r="I773" s="2">
        <v>-5.8131332000000002</v>
      </c>
      <c r="J773" s="2">
        <v>-6.0312967000000004</v>
      </c>
      <c r="K773" s="2">
        <v>-5.8488540999999996</v>
      </c>
      <c r="L773" s="2">
        <v>-5.9377322000000001</v>
      </c>
      <c r="M773" s="2">
        <v>-6.0657177000000004</v>
      </c>
      <c r="N773" s="2">
        <v>-5.8727942000000004</v>
      </c>
      <c r="O773" s="2">
        <v>-5.8477420999999996</v>
      </c>
      <c r="P773" s="2">
        <v>-6.1733675000000003</v>
      </c>
      <c r="Q773" s="2">
        <v>-5.8689517999999996</v>
      </c>
      <c r="R773" s="2">
        <v>-5.9544658999999998</v>
      </c>
      <c r="S773" s="2">
        <v>-5.8833580000000003</v>
      </c>
      <c r="T773" s="2">
        <v>-5.8816848000000004</v>
      </c>
      <c r="U773" s="2">
        <v>-5.8065142999999999</v>
      </c>
      <c r="V773" s="2">
        <v>-6.1106094999999998</v>
      </c>
    </row>
    <row r="774" spans="2:22">
      <c r="B774" s="2">
        <v>-8.8222951999999992</v>
      </c>
      <c r="C774" s="2">
        <v>-8.2740592999999993</v>
      </c>
      <c r="D774" s="2">
        <v>-8.2677574000000007</v>
      </c>
      <c r="E774" s="2">
        <v>-8.2167521000000008</v>
      </c>
      <c r="F774" s="2">
        <v>-8.1421136999999995</v>
      </c>
      <c r="G774" s="2">
        <v>-8.2353640000000006</v>
      </c>
      <c r="H774" s="2">
        <v>-8.2507009999999994</v>
      </c>
      <c r="I774" s="2">
        <v>-8.0039110000000004</v>
      </c>
      <c r="J774" s="2">
        <v>-8.3230313999999996</v>
      </c>
      <c r="K774" s="2">
        <v>-8.0659018000000007</v>
      </c>
      <c r="L774" s="2">
        <v>-8.1955708999999999</v>
      </c>
      <c r="M774" s="2">
        <v>-8.3292646000000001</v>
      </c>
      <c r="N774" s="2">
        <v>-8.1593932999999996</v>
      </c>
      <c r="O774" s="2">
        <v>-8.0301265999999991</v>
      </c>
      <c r="P774" s="2">
        <v>-8.4437169999999995</v>
      </c>
      <c r="Q774" s="2">
        <v>-8.1215218999999994</v>
      </c>
      <c r="R774" s="2">
        <v>-8.2004604000000008</v>
      </c>
      <c r="S774" s="2">
        <v>-8.1721343999999991</v>
      </c>
      <c r="T774" s="2">
        <v>-8.1487703000000007</v>
      </c>
      <c r="U774" s="2">
        <v>-8.1062917999999993</v>
      </c>
      <c r="V774" s="2">
        <v>-8.3588962999999996</v>
      </c>
    </row>
    <row r="775" spans="2:22">
      <c r="B775" s="2">
        <v>-9.5856686</v>
      </c>
      <c r="C775" s="2">
        <v>-8.7794638000000003</v>
      </c>
      <c r="D775" s="2">
        <v>-8.8473997000000004</v>
      </c>
      <c r="E775" s="2">
        <v>-8.8235825999999999</v>
      </c>
      <c r="F775" s="2">
        <v>-8.7539014999999996</v>
      </c>
      <c r="G775" s="2">
        <v>-8.7753820000000005</v>
      </c>
      <c r="H775" s="2">
        <v>-8.7564534999999992</v>
      </c>
      <c r="I775" s="2">
        <v>-8.5710993000000002</v>
      </c>
      <c r="J775" s="2">
        <v>-8.7828225999999994</v>
      </c>
      <c r="K775" s="2">
        <v>-8.6011065999999996</v>
      </c>
      <c r="L775" s="2">
        <v>-8.6925354000000006</v>
      </c>
      <c r="M775" s="2">
        <v>-8.9580479000000004</v>
      </c>
      <c r="N775" s="2">
        <v>-8.6110133999999992</v>
      </c>
      <c r="O775" s="2">
        <v>-8.6015902000000004</v>
      </c>
      <c r="P775" s="2">
        <v>-9.0633526</v>
      </c>
      <c r="Q775" s="2">
        <v>-8.7007036000000006</v>
      </c>
      <c r="R775" s="2">
        <v>-8.6907473</v>
      </c>
      <c r="S775" s="2">
        <v>-8.9026756000000002</v>
      </c>
      <c r="T775" s="2">
        <v>-8.6948290000000004</v>
      </c>
      <c r="U775" s="2">
        <v>-8.7446240999999993</v>
      </c>
      <c r="V775" s="2">
        <v>-9.0344505000000002</v>
      </c>
    </row>
    <row r="776" spans="2:22">
      <c r="B776" s="2">
        <v>-11.395524</v>
      </c>
      <c r="C776" s="2">
        <v>-10.609356999999999</v>
      </c>
      <c r="D776" s="2">
        <v>-10.606565</v>
      </c>
      <c r="E776" s="2">
        <v>-10.571071999999999</v>
      </c>
      <c r="F776" s="2">
        <v>-10.517372</v>
      </c>
      <c r="G776" s="2">
        <v>-10.577812</v>
      </c>
      <c r="H776" s="2">
        <v>-10.473464999999999</v>
      </c>
      <c r="I776" s="2">
        <v>-10.308469000000001</v>
      </c>
      <c r="J776" s="2">
        <v>-10.635807</v>
      </c>
      <c r="K776" s="2">
        <v>-10.345682</v>
      </c>
      <c r="L776" s="2">
        <v>-10.428232</v>
      </c>
      <c r="M776" s="2">
        <v>-10.732818</v>
      </c>
      <c r="N776" s="2">
        <v>-10.386018</v>
      </c>
      <c r="O776" s="2">
        <v>-10.278941</v>
      </c>
      <c r="P776" s="2">
        <v>-10.972614999999999</v>
      </c>
      <c r="Q776" s="2">
        <v>-10.485213</v>
      </c>
      <c r="R776" s="2">
        <v>-10.44275</v>
      </c>
      <c r="S776" s="2">
        <v>-10.60918</v>
      </c>
      <c r="T776" s="2">
        <v>-10.438129999999999</v>
      </c>
      <c r="U776" s="2">
        <v>-10.410304999999999</v>
      </c>
      <c r="V776" s="2">
        <v>-10.799994</v>
      </c>
    </row>
    <row r="777" spans="2:22">
      <c r="B777" s="2">
        <v>-12.410923</v>
      </c>
      <c r="C777" s="2">
        <v>-11.650656</v>
      </c>
      <c r="D777" s="2">
        <v>-11.800303</v>
      </c>
      <c r="E777" s="2">
        <v>-11.769537</v>
      </c>
      <c r="F777" s="2">
        <v>-11.630589000000001</v>
      </c>
      <c r="G777" s="2">
        <v>-11.722281000000001</v>
      </c>
      <c r="H777" s="2">
        <v>-11.759753999999999</v>
      </c>
      <c r="I777" s="2">
        <v>-11.359052999999999</v>
      </c>
      <c r="J777" s="2">
        <v>-11.778146</v>
      </c>
      <c r="K777" s="2">
        <v>-11.367224</v>
      </c>
      <c r="L777" s="2">
        <v>-11.537879999999999</v>
      </c>
      <c r="M777" s="2">
        <v>-12.014593</v>
      </c>
      <c r="N777" s="2">
        <v>-11.410254999999999</v>
      </c>
      <c r="O777" s="2">
        <v>-11.484672</v>
      </c>
      <c r="P777" s="2">
        <v>-12.284499</v>
      </c>
      <c r="Q777" s="2">
        <v>-11.502992000000001</v>
      </c>
      <c r="R777" s="2">
        <v>-11.687122</v>
      </c>
      <c r="S777" s="2">
        <v>-11.701256000000001</v>
      </c>
      <c r="T777" s="2">
        <v>-11.680944</v>
      </c>
      <c r="U777" s="2">
        <v>-11.551269</v>
      </c>
      <c r="V777" s="2">
        <v>-12.183299</v>
      </c>
    </row>
    <row r="778" spans="2:22">
      <c r="B778" s="2">
        <v>-9.2747889000000008</v>
      </c>
      <c r="C778" s="2">
        <v>-8.8130416999999994</v>
      </c>
      <c r="D778" s="2">
        <v>-8.9133347999999994</v>
      </c>
      <c r="E778" s="2">
        <v>-8.9173737000000006</v>
      </c>
      <c r="F778" s="2">
        <v>-8.7779608000000007</v>
      </c>
      <c r="G778" s="2">
        <v>-8.8751897999999994</v>
      </c>
      <c r="H778" s="2">
        <v>-8.8547106000000007</v>
      </c>
      <c r="I778" s="2">
        <v>-8.6159163000000003</v>
      </c>
      <c r="J778" s="2">
        <v>-8.8860539999999997</v>
      </c>
      <c r="K778" s="2">
        <v>-8.6745710000000003</v>
      </c>
      <c r="L778" s="2">
        <v>-8.7123594000000004</v>
      </c>
      <c r="M778" s="2">
        <v>-9.0245247000000006</v>
      </c>
      <c r="N778" s="2">
        <v>-8.6594762999999997</v>
      </c>
      <c r="O778" s="2">
        <v>-8.6455984000000008</v>
      </c>
      <c r="P778" s="2">
        <v>-9.3144112000000003</v>
      </c>
      <c r="Q778" s="2">
        <v>-8.6750135000000004</v>
      </c>
      <c r="R778" s="2">
        <v>-8.8153486000000001</v>
      </c>
      <c r="S778" s="2">
        <v>-8.8848828999999991</v>
      </c>
      <c r="T778" s="2">
        <v>-8.8080101000000006</v>
      </c>
      <c r="U778" s="2">
        <v>-8.7185687999999999</v>
      </c>
      <c r="V778" s="2">
        <v>-9.1238355999999996</v>
      </c>
    </row>
    <row r="779" spans="2:22">
      <c r="B779" s="2">
        <v>-8.9715737999999998</v>
      </c>
      <c r="C779" s="2">
        <v>-8.7662400999999992</v>
      </c>
      <c r="D779" s="2">
        <v>-8.8493089999999999</v>
      </c>
      <c r="E779" s="2">
        <v>-8.9509238999999994</v>
      </c>
      <c r="F779" s="2">
        <v>-8.7881202999999992</v>
      </c>
      <c r="G779" s="2">
        <v>-8.8845787000000005</v>
      </c>
      <c r="H779" s="2">
        <v>-8.7971287</v>
      </c>
      <c r="I779" s="2">
        <v>-8.7047787000000003</v>
      </c>
      <c r="J779" s="2">
        <v>-8.8450527000000001</v>
      </c>
      <c r="K779" s="2">
        <v>-8.6851109999999991</v>
      </c>
      <c r="L779" s="2">
        <v>-8.7076273000000004</v>
      </c>
      <c r="M779" s="2">
        <v>-8.9611129999999992</v>
      </c>
      <c r="N779" s="2">
        <v>-8.7518662999999997</v>
      </c>
      <c r="O779" s="2">
        <v>-8.6348886</v>
      </c>
      <c r="P779" s="2">
        <v>-9.1648692999999994</v>
      </c>
      <c r="Q779" s="2">
        <v>-8.767436</v>
      </c>
      <c r="R779" s="2">
        <v>-8.7423152999999996</v>
      </c>
      <c r="S779" s="2">
        <v>-8.9038991999999997</v>
      </c>
      <c r="T779" s="2">
        <v>-8.8809422999999992</v>
      </c>
      <c r="U779" s="2">
        <v>-8.8200091999999994</v>
      </c>
      <c r="V779" s="2">
        <v>-9.0409249999999997</v>
      </c>
    </row>
    <row r="780" spans="2:22">
      <c r="B780" s="2">
        <v>-5.8314079999999997</v>
      </c>
      <c r="C780" s="2">
        <v>-5.8769878999999996</v>
      </c>
      <c r="D780" s="2">
        <v>-5.9370703999999996</v>
      </c>
      <c r="E780" s="2">
        <v>-5.9737286999999997</v>
      </c>
      <c r="F780" s="2">
        <v>-5.9677496000000003</v>
      </c>
      <c r="G780" s="2">
        <v>-6.0003142</v>
      </c>
      <c r="H780" s="2">
        <v>-5.8898963999999996</v>
      </c>
      <c r="I780" s="2">
        <v>-5.9198651</v>
      </c>
      <c r="J780" s="2">
        <v>-5.9005036000000004</v>
      </c>
      <c r="K780" s="2">
        <v>-5.7914405000000002</v>
      </c>
      <c r="L780" s="2">
        <v>-5.7934184000000002</v>
      </c>
      <c r="M780" s="2">
        <v>-6.0058150000000001</v>
      </c>
      <c r="N780" s="2">
        <v>-5.9435390999999997</v>
      </c>
      <c r="O780" s="2">
        <v>-5.7573651999999997</v>
      </c>
      <c r="P780" s="2">
        <v>-6.0423865000000001</v>
      </c>
      <c r="Q780" s="2">
        <v>-5.9264960000000002</v>
      </c>
      <c r="R780" s="2">
        <v>-5.9387588999999998</v>
      </c>
      <c r="S780" s="2">
        <v>-6.0667453</v>
      </c>
      <c r="T780" s="2">
        <v>-5.9295806999999998</v>
      </c>
      <c r="U780" s="2">
        <v>-5.9707808</v>
      </c>
      <c r="V780" s="2">
        <v>-6.0951614000000003</v>
      </c>
    </row>
    <row r="781" spans="2:22">
      <c r="B781" s="2">
        <v>-5.5953922</v>
      </c>
      <c r="C781" s="2">
        <v>-5.7165030999999997</v>
      </c>
      <c r="D781" s="2">
        <v>-5.7450681000000001</v>
      </c>
      <c r="E781" s="2">
        <v>-5.7965831999999997</v>
      </c>
      <c r="F781" s="2">
        <v>-5.7718539</v>
      </c>
      <c r="G781" s="2">
        <v>-5.8720860000000004</v>
      </c>
      <c r="H781" s="2">
        <v>-5.7271704999999997</v>
      </c>
      <c r="I781" s="2">
        <v>-5.8448862999999998</v>
      </c>
      <c r="J781" s="2">
        <v>-5.7615328000000003</v>
      </c>
      <c r="K781" s="2">
        <v>-5.7032217999999997</v>
      </c>
      <c r="L781" s="2">
        <v>-5.6441211999999998</v>
      </c>
      <c r="M781" s="2">
        <v>-5.7926183</v>
      </c>
      <c r="N781" s="2">
        <v>-5.8307251999999998</v>
      </c>
      <c r="O781" s="2">
        <v>-5.6219497</v>
      </c>
      <c r="P781" s="2">
        <v>-5.8219295000000004</v>
      </c>
      <c r="Q781" s="2">
        <v>-5.8021178000000004</v>
      </c>
      <c r="R781" s="2">
        <v>-5.7658763000000004</v>
      </c>
      <c r="S781" s="2">
        <v>-5.9878520999999996</v>
      </c>
      <c r="T781" s="2">
        <v>-5.7883142999999997</v>
      </c>
      <c r="U781" s="2">
        <v>-5.8895993000000004</v>
      </c>
      <c r="V781" s="2">
        <v>-5.9132857000000003</v>
      </c>
    </row>
    <row r="782" spans="2:22">
      <c r="B782" s="2">
        <v>-5.2480845</v>
      </c>
      <c r="C782" s="2">
        <v>-5.5018291000000001</v>
      </c>
      <c r="D782" s="2">
        <v>-5.4504479999999997</v>
      </c>
      <c r="E782" s="2">
        <v>-5.5002766000000003</v>
      </c>
      <c r="F782" s="2">
        <v>-5.5441684999999996</v>
      </c>
      <c r="G782" s="2">
        <v>-5.6517730000000004</v>
      </c>
      <c r="H782" s="2">
        <v>-5.4868344999999996</v>
      </c>
      <c r="I782" s="2">
        <v>-5.6195048999999999</v>
      </c>
      <c r="J782" s="2">
        <v>-5.4871420999999998</v>
      </c>
      <c r="K782" s="2">
        <v>-5.4975996</v>
      </c>
      <c r="L782" s="2">
        <v>-5.4035273000000004</v>
      </c>
      <c r="M782" s="2">
        <v>-5.5355835000000004</v>
      </c>
      <c r="N782" s="2">
        <v>-5.5804695999999998</v>
      </c>
      <c r="O782" s="2">
        <v>-5.3507547000000004</v>
      </c>
      <c r="P782" s="2">
        <v>-5.5028161999999998</v>
      </c>
      <c r="Q782" s="2">
        <v>-5.5619411000000003</v>
      </c>
      <c r="R782" s="2">
        <v>-5.5148950000000001</v>
      </c>
      <c r="S782" s="2">
        <v>-5.8146256999999997</v>
      </c>
      <c r="T782" s="2">
        <v>-5.5231309</v>
      </c>
      <c r="U782" s="2">
        <v>-5.6632604999999998</v>
      </c>
      <c r="V782" s="2">
        <v>-5.6850003999999998</v>
      </c>
    </row>
    <row r="783" spans="2:22">
      <c r="B783" s="2">
        <v>-5.6202888</v>
      </c>
      <c r="C783" s="2">
        <v>-5.9990711000000001</v>
      </c>
      <c r="D783" s="2">
        <v>-5.8989801000000002</v>
      </c>
      <c r="E783" s="2">
        <v>-5.8670182000000004</v>
      </c>
      <c r="F783" s="2">
        <v>-5.9639974000000002</v>
      </c>
      <c r="G783" s="2">
        <v>-6.0980701000000002</v>
      </c>
      <c r="H783" s="2">
        <v>-5.9280200000000001</v>
      </c>
      <c r="I783" s="2">
        <v>-6.0505203999999999</v>
      </c>
      <c r="J783" s="2">
        <v>-5.8758882999999997</v>
      </c>
      <c r="K783" s="2">
        <v>-5.9153228000000002</v>
      </c>
      <c r="L783" s="2">
        <v>-5.8315042999999998</v>
      </c>
      <c r="M783" s="2">
        <v>-5.8788042000000003</v>
      </c>
      <c r="N783" s="2">
        <v>-6.0059966999999999</v>
      </c>
      <c r="O783" s="2">
        <v>-5.8066396999999998</v>
      </c>
      <c r="P783" s="2">
        <v>-5.9027691000000004</v>
      </c>
      <c r="Q783" s="2">
        <v>-6.0401163000000002</v>
      </c>
      <c r="R783" s="2">
        <v>-5.9304562000000001</v>
      </c>
      <c r="S783" s="2">
        <v>-6.2475028000000004</v>
      </c>
      <c r="T783" s="2">
        <v>-5.8843516999999999</v>
      </c>
      <c r="U783" s="2">
        <v>-6.1509004000000003</v>
      </c>
      <c r="V783" s="2">
        <v>-6.1378139999999997</v>
      </c>
    </row>
    <row r="784" spans="2:22">
      <c r="B784" s="2">
        <v>-7.1866364000000003</v>
      </c>
      <c r="C784" s="2">
        <v>-7.6174536000000002</v>
      </c>
      <c r="D784" s="2">
        <v>-7.3751898000000002</v>
      </c>
      <c r="E784" s="2">
        <v>-7.4634546999999998</v>
      </c>
      <c r="F784" s="2">
        <v>-7.5350842</v>
      </c>
      <c r="G784" s="2">
        <v>-7.6504250000000003</v>
      </c>
      <c r="H784" s="2">
        <v>-7.4303536000000001</v>
      </c>
      <c r="I784" s="2">
        <v>-7.7566151999999997</v>
      </c>
      <c r="J784" s="2">
        <v>-7.4005546999999998</v>
      </c>
      <c r="K784" s="2">
        <v>-7.5536532000000003</v>
      </c>
      <c r="L784" s="2">
        <v>-7.3460131000000004</v>
      </c>
      <c r="M784" s="2">
        <v>-7.3715000000000002</v>
      </c>
      <c r="N784" s="2">
        <v>-7.6824021</v>
      </c>
      <c r="O784" s="2">
        <v>-7.3729334</v>
      </c>
      <c r="P784" s="2">
        <v>-7.4074483000000004</v>
      </c>
      <c r="Q784" s="2">
        <v>-7.6150522</v>
      </c>
      <c r="R784" s="2">
        <v>-7.4851235999999997</v>
      </c>
      <c r="S784" s="2">
        <v>-7.9857506999999996</v>
      </c>
      <c r="T784" s="2">
        <v>-7.4280925</v>
      </c>
      <c r="U784" s="2">
        <v>-7.8102058999999997</v>
      </c>
      <c r="V784" s="2">
        <v>-7.7047581999999997</v>
      </c>
    </row>
    <row r="785" spans="2:22">
      <c r="B785" s="2">
        <v>-8.0961608999999992</v>
      </c>
      <c r="C785" s="2">
        <v>-8.3832988999999998</v>
      </c>
      <c r="D785" s="2">
        <v>-8.2271099000000003</v>
      </c>
      <c r="E785" s="2">
        <v>-8.2011041999999996</v>
      </c>
      <c r="F785" s="2">
        <v>-8.1791210000000003</v>
      </c>
      <c r="G785" s="2">
        <v>-8.3957719999999991</v>
      </c>
      <c r="H785" s="2">
        <v>-8.1575451000000001</v>
      </c>
      <c r="I785" s="2">
        <v>-8.4057130999999998</v>
      </c>
      <c r="J785" s="2">
        <v>-8.0712613999999991</v>
      </c>
      <c r="K785" s="2">
        <v>-8.2864132000000001</v>
      </c>
      <c r="L785" s="2">
        <v>-8.0956420999999992</v>
      </c>
      <c r="M785" s="2">
        <v>-8.0404920999999998</v>
      </c>
      <c r="N785" s="2">
        <v>-8.4031114999999996</v>
      </c>
      <c r="O785" s="2">
        <v>-8.0834302999999998</v>
      </c>
      <c r="P785" s="2">
        <v>-8.0374022000000007</v>
      </c>
      <c r="Q785" s="2">
        <v>-8.4297199000000003</v>
      </c>
      <c r="R785" s="2">
        <v>-8.1315326999999993</v>
      </c>
      <c r="S785" s="2">
        <v>-8.7545623999999993</v>
      </c>
      <c r="T785" s="2">
        <v>-8.1088141999999994</v>
      </c>
      <c r="U785" s="2">
        <v>-8.5720758000000004</v>
      </c>
      <c r="V785" s="2">
        <v>-8.3512611000000003</v>
      </c>
    </row>
    <row r="786" spans="2:22">
      <c r="B786" s="2">
        <v>-9.4919262</v>
      </c>
      <c r="C786" s="2">
        <v>-9.7630204999999997</v>
      </c>
      <c r="D786" s="2">
        <v>-9.4815377999999999</v>
      </c>
      <c r="E786" s="2">
        <v>-9.4505576999999992</v>
      </c>
      <c r="F786" s="2">
        <v>-9.4644069999999996</v>
      </c>
      <c r="G786" s="2">
        <v>-9.6168337000000008</v>
      </c>
      <c r="H786" s="2">
        <v>-9.3729590999999992</v>
      </c>
      <c r="I786" s="2">
        <v>-9.8717650999999993</v>
      </c>
      <c r="J786" s="2">
        <v>-9.3898220000000006</v>
      </c>
      <c r="K786" s="2">
        <v>-9.5999393000000008</v>
      </c>
      <c r="L786" s="2">
        <v>-9.3415937000000007</v>
      </c>
      <c r="M786" s="2">
        <v>-9.2718305999999995</v>
      </c>
      <c r="N786" s="2">
        <v>-9.7953138000000006</v>
      </c>
      <c r="O786" s="2">
        <v>-9.2408170999999992</v>
      </c>
      <c r="P786" s="2">
        <v>-9.2464169999999992</v>
      </c>
      <c r="Q786" s="2">
        <v>-9.8093214</v>
      </c>
      <c r="R786" s="2">
        <v>-9.4756459999999993</v>
      </c>
      <c r="S786" s="2">
        <v>-10.141467</v>
      </c>
      <c r="T786" s="2">
        <v>-9.3598595000000007</v>
      </c>
      <c r="U786" s="2">
        <v>-9.9765920999999995</v>
      </c>
      <c r="V786" s="2">
        <v>-9.7338027999999994</v>
      </c>
    </row>
    <row r="787" spans="2:22">
      <c r="B787" s="2">
        <v>-9.7950020000000002</v>
      </c>
      <c r="C787" s="2">
        <v>-9.9677153000000001</v>
      </c>
      <c r="D787" s="2">
        <v>-9.7628450000000004</v>
      </c>
      <c r="E787" s="2">
        <v>-9.7526293000000006</v>
      </c>
      <c r="F787" s="2">
        <v>-9.6911736000000008</v>
      </c>
      <c r="G787" s="2">
        <v>-9.8220320000000001</v>
      </c>
      <c r="H787" s="2">
        <v>-9.5928287999999995</v>
      </c>
      <c r="I787" s="2">
        <v>-9.9812917999999993</v>
      </c>
      <c r="J787" s="2">
        <v>-9.5538033999999996</v>
      </c>
      <c r="K787" s="2">
        <v>-9.8452873000000007</v>
      </c>
      <c r="L787" s="2">
        <v>-9.4844456000000008</v>
      </c>
      <c r="M787" s="2">
        <v>-9.6135386999999994</v>
      </c>
      <c r="N787" s="2">
        <v>-9.9642458000000005</v>
      </c>
      <c r="O787" s="2">
        <v>-9.5078306000000001</v>
      </c>
      <c r="P787" s="2">
        <v>-9.5163641000000005</v>
      </c>
      <c r="Q787" s="2">
        <v>-9.9695806999999999</v>
      </c>
      <c r="R787" s="2">
        <v>-9.6175765999999996</v>
      </c>
      <c r="S787" s="2">
        <v>-10.351952000000001</v>
      </c>
      <c r="T787" s="2">
        <v>-9.6096821000000006</v>
      </c>
      <c r="U787" s="2">
        <v>-10.105370000000001</v>
      </c>
      <c r="V787" s="2">
        <v>-10.007828</v>
      </c>
    </row>
    <row r="788" spans="2:22">
      <c r="B788" s="2">
        <v>-9.5685319999999994</v>
      </c>
      <c r="C788" s="2">
        <v>-9.6544371000000009</v>
      </c>
      <c r="D788" s="2">
        <v>-9.5356816999999996</v>
      </c>
      <c r="E788" s="2">
        <v>-9.5347527999999997</v>
      </c>
      <c r="F788" s="2">
        <v>-9.3948821999999996</v>
      </c>
      <c r="G788" s="2">
        <v>-9.5714064000000008</v>
      </c>
      <c r="H788" s="2">
        <v>-9.4480199999999996</v>
      </c>
      <c r="I788" s="2">
        <v>-9.7594376</v>
      </c>
      <c r="J788" s="2">
        <v>-9.2999744</v>
      </c>
      <c r="K788" s="2">
        <v>-9.6964006000000005</v>
      </c>
      <c r="L788" s="2">
        <v>-9.3955649999999995</v>
      </c>
      <c r="M788" s="2">
        <v>-9.3298111000000006</v>
      </c>
      <c r="N788" s="2">
        <v>-9.7512177999999992</v>
      </c>
      <c r="O788" s="2">
        <v>-9.3206614999999999</v>
      </c>
      <c r="P788" s="2">
        <v>-9.3777694999999994</v>
      </c>
      <c r="Q788" s="2">
        <v>-9.7723703000000004</v>
      </c>
      <c r="R788" s="2">
        <v>-9.4568110000000001</v>
      </c>
      <c r="S788" s="2">
        <v>-10.199745</v>
      </c>
      <c r="T788" s="2">
        <v>-9.4655657000000009</v>
      </c>
      <c r="U788" s="2">
        <v>-9.9820013000000003</v>
      </c>
      <c r="V788" s="2">
        <v>-9.7555513000000005</v>
      </c>
    </row>
    <row r="789" spans="2:22">
      <c r="B789" s="2">
        <v>-7.5575375999999999</v>
      </c>
      <c r="C789" s="2">
        <v>-7.5579986999999997</v>
      </c>
      <c r="D789" s="2">
        <v>-7.6232023</v>
      </c>
      <c r="E789" s="2">
        <v>-7.5389676000000003</v>
      </c>
      <c r="F789" s="2">
        <v>-7.5078335000000003</v>
      </c>
      <c r="G789" s="2">
        <v>-7.6286234999999998</v>
      </c>
      <c r="H789" s="2">
        <v>-7.5327272000000001</v>
      </c>
      <c r="I789" s="2">
        <v>-7.7754478000000002</v>
      </c>
      <c r="J789" s="2">
        <v>-7.4503708</v>
      </c>
      <c r="K789" s="2">
        <v>-7.7327427999999996</v>
      </c>
      <c r="L789" s="2">
        <v>-7.5300937000000001</v>
      </c>
      <c r="M789" s="2">
        <v>-7.4290894999999999</v>
      </c>
      <c r="N789" s="2">
        <v>-7.7389469000000002</v>
      </c>
      <c r="O789" s="2">
        <v>-7.4550967000000004</v>
      </c>
      <c r="P789" s="2">
        <v>-7.4648018</v>
      </c>
      <c r="Q789" s="2">
        <v>-7.7513060999999999</v>
      </c>
      <c r="R789" s="2">
        <v>-7.5266818999999998</v>
      </c>
      <c r="S789" s="2">
        <v>-8.08216</v>
      </c>
      <c r="T789" s="2">
        <v>-7.5445336999999997</v>
      </c>
      <c r="U789" s="2">
        <v>-7.9164681000000003</v>
      </c>
      <c r="V789" s="2">
        <v>-7.8066797000000001</v>
      </c>
    </row>
    <row r="790" spans="2:22">
      <c r="B790" s="2">
        <v>-6.5789304</v>
      </c>
      <c r="C790" s="2">
        <v>-6.4231229000000001</v>
      </c>
      <c r="D790" s="2">
        <v>-6.5575624000000001</v>
      </c>
      <c r="E790" s="2">
        <v>-6.5058432000000002</v>
      </c>
      <c r="F790" s="2">
        <v>-6.4567269999999999</v>
      </c>
      <c r="G790" s="2">
        <v>-6.5507616999999998</v>
      </c>
      <c r="H790" s="2">
        <v>-6.4725409000000003</v>
      </c>
      <c r="I790" s="2">
        <v>-6.6300521000000003</v>
      </c>
      <c r="J790" s="2">
        <v>-6.4776702000000004</v>
      </c>
      <c r="K790" s="2">
        <v>-6.6563935000000001</v>
      </c>
      <c r="L790" s="2">
        <v>-6.5805473000000001</v>
      </c>
      <c r="M790" s="2">
        <v>-6.4555458999999997</v>
      </c>
      <c r="N790" s="2">
        <v>-6.7449288000000003</v>
      </c>
      <c r="O790" s="2">
        <v>-6.4719334000000002</v>
      </c>
      <c r="P790" s="2">
        <v>-6.3975147999999997</v>
      </c>
      <c r="Q790" s="2">
        <v>-6.6709823999999998</v>
      </c>
      <c r="R790" s="2">
        <v>-6.4924277999999997</v>
      </c>
      <c r="S790" s="2">
        <v>-6.9170531999999998</v>
      </c>
      <c r="T790" s="2">
        <v>-6.5176524999999996</v>
      </c>
      <c r="U790" s="2">
        <v>-6.7277469999999999</v>
      </c>
      <c r="V790" s="2">
        <v>-6.6554165000000003</v>
      </c>
    </row>
    <row r="791" spans="2:22">
      <c r="B791" s="2">
        <v>-6.3019952999999997</v>
      </c>
      <c r="C791" s="2">
        <v>-6.1792736000000001</v>
      </c>
      <c r="D791" s="2">
        <v>-6.3517842</v>
      </c>
      <c r="E791" s="2">
        <v>-6.2960934999999996</v>
      </c>
      <c r="F791" s="2">
        <v>-6.3725747999999998</v>
      </c>
      <c r="G791" s="2">
        <v>-6.3033557</v>
      </c>
      <c r="H791" s="2">
        <v>-6.3398833000000003</v>
      </c>
      <c r="I791" s="2">
        <v>-6.4051247</v>
      </c>
      <c r="J791" s="2">
        <v>-6.3140478</v>
      </c>
      <c r="K791" s="2">
        <v>-6.4781361000000004</v>
      </c>
      <c r="L791" s="2">
        <v>-6.4112530000000003</v>
      </c>
      <c r="M791" s="2">
        <v>-6.2602086000000003</v>
      </c>
      <c r="N791" s="2">
        <v>-6.5271068000000003</v>
      </c>
      <c r="O791" s="2">
        <v>-6.2777213999999999</v>
      </c>
      <c r="P791" s="2">
        <v>-6.1445850999999996</v>
      </c>
      <c r="Q791" s="2">
        <v>-6.4874840000000003</v>
      </c>
      <c r="R791" s="2">
        <v>-6.2750015000000001</v>
      </c>
      <c r="S791" s="2">
        <v>-6.6406188000000004</v>
      </c>
      <c r="T791" s="2">
        <v>-6.3159780999999997</v>
      </c>
      <c r="U791" s="2">
        <v>-6.5487985999999996</v>
      </c>
      <c r="V791" s="2">
        <v>-6.4085568999999998</v>
      </c>
    </row>
    <row r="792" spans="2:22">
      <c r="B792" s="2">
        <v>-5.9132341999999998</v>
      </c>
      <c r="C792" s="2">
        <v>-5.7983446000000001</v>
      </c>
      <c r="D792" s="2">
        <v>-6.007606</v>
      </c>
      <c r="E792" s="2">
        <v>-5.9626970000000004</v>
      </c>
      <c r="F792" s="2">
        <v>-6.0995964999999996</v>
      </c>
      <c r="G792" s="2">
        <v>-5.9938922000000003</v>
      </c>
      <c r="H792" s="2">
        <v>-6.0106539999999997</v>
      </c>
      <c r="I792" s="2">
        <v>-6.0496812000000002</v>
      </c>
      <c r="J792" s="2">
        <v>-5.9493704000000003</v>
      </c>
      <c r="K792" s="2">
        <v>-6.1548948000000001</v>
      </c>
      <c r="L792" s="2">
        <v>-6.1219834999999998</v>
      </c>
      <c r="M792" s="2">
        <v>-5.9778795000000002</v>
      </c>
      <c r="N792" s="2">
        <v>-6.2193684999999999</v>
      </c>
      <c r="O792" s="2">
        <v>-5.978745</v>
      </c>
      <c r="P792" s="2">
        <v>-5.8846892999999998</v>
      </c>
      <c r="Q792" s="2">
        <v>-6.1545129000000003</v>
      </c>
      <c r="R792" s="2">
        <v>-5.9433680000000004</v>
      </c>
      <c r="S792" s="2">
        <v>-6.1731132999999998</v>
      </c>
      <c r="T792" s="2">
        <v>-5.9123039000000004</v>
      </c>
      <c r="U792" s="2">
        <v>-6.1406970000000003</v>
      </c>
      <c r="V792" s="2">
        <v>-6.0791759000000001</v>
      </c>
    </row>
    <row r="793" spans="2:22">
      <c r="B793" s="2">
        <v>-6.4335227000000001</v>
      </c>
      <c r="C793" s="2">
        <v>-6.3713093000000001</v>
      </c>
      <c r="D793" s="2">
        <v>-6.5392064999999997</v>
      </c>
      <c r="E793" s="2">
        <v>-6.5401983000000001</v>
      </c>
      <c r="F793" s="2">
        <v>-6.6129084000000002</v>
      </c>
      <c r="G793" s="2">
        <v>-6.4059472</v>
      </c>
      <c r="H793" s="2">
        <v>-6.5939674000000004</v>
      </c>
      <c r="I793" s="2">
        <v>-6.5299877999999998</v>
      </c>
      <c r="J793" s="2">
        <v>-6.6472473000000001</v>
      </c>
      <c r="K793" s="2">
        <v>-6.7842688999999998</v>
      </c>
      <c r="L793" s="2">
        <v>-6.7901378000000001</v>
      </c>
      <c r="M793" s="2">
        <v>-6.5200987000000001</v>
      </c>
      <c r="N793" s="2">
        <v>-6.8487964000000003</v>
      </c>
      <c r="O793" s="2">
        <v>-6.6353873999999999</v>
      </c>
      <c r="P793" s="2">
        <v>-6.4910188</v>
      </c>
      <c r="Q793" s="2">
        <v>-6.7267656000000002</v>
      </c>
      <c r="R793" s="2">
        <v>-6.5461235000000002</v>
      </c>
      <c r="S793" s="2">
        <v>-6.7809010000000001</v>
      </c>
      <c r="T793" s="2">
        <v>-6.4908856999999998</v>
      </c>
      <c r="U793" s="2">
        <v>-6.7647076000000004</v>
      </c>
      <c r="V793" s="2">
        <v>-6.5984277999999996</v>
      </c>
    </row>
    <row r="794" spans="2:22">
      <c r="B794" s="2">
        <v>-6.9135361</v>
      </c>
      <c r="C794" s="2">
        <v>-7.0054721999999998</v>
      </c>
      <c r="D794" s="2">
        <v>-7.1497269000000001</v>
      </c>
      <c r="E794" s="2">
        <v>-7.0364199000000003</v>
      </c>
      <c r="F794" s="2">
        <v>-7.2067560999999998</v>
      </c>
      <c r="G794" s="2">
        <v>-7.0331779000000001</v>
      </c>
      <c r="H794" s="2">
        <v>-7.2073574000000002</v>
      </c>
      <c r="I794" s="2">
        <v>-7.0952643999999996</v>
      </c>
      <c r="J794" s="2">
        <v>-7.1630320999999997</v>
      </c>
      <c r="K794" s="2">
        <v>-7.3413624999999998</v>
      </c>
      <c r="L794" s="2">
        <v>-7.4181794999999999</v>
      </c>
      <c r="M794" s="2">
        <v>-7.0193243000000001</v>
      </c>
      <c r="N794" s="2">
        <v>-7.3086700000000002</v>
      </c>
      <c r="O794" s="2">
        <v>-7.1794786000000004</v>
      </c>
      <c r="P794" s="2">
        <v>-7.0411004999999998</v>
      </c>
      <c r="Q794" s="2">
        <v>-7.2835998999999996</v>
      </c>
      <c r="R794" s="2">
        <v>-7.0999432000000002</v>
      </c>
      <c r="S794" s="2">
        <v>-7.2724403999999998</v>
      </c>
      <c r="T794" s="2">
        <v>-7.0127110000000004</v>
      </c>
      <c r="U794" s="2">
        <v>-7.2699822999999997</v>
      </c>
      <c r="V794" s="2">
        <v>-7.0946479</v>
      </c>
    </row>
    <row r="795" spans="2:22">
      <c r="B795" s="2">
        <v>-7.9264355000000002</v>
      </c>
      <c r="C795" s="2">
        <v>-7.8098115999999997</v>
      </c>
      <c r="D795" s="2">
        <v>-7.9147511000000002</v>
      </c>
      <c r="E795" s="2">
        <v>-7.8861689999999998</v>
      </c>
      <c r="F795" s="2">
        <v>-8.1323986000000001</v>
      </c>
      <c r="G795" s="2">
        <v>-7.7931632999999998</v>
      </c>
      <c r="H795" s="2">
        <v>-7.9979458000000001</v>
      </c>
      <c r="I795" s="2">
        <v>-7.8193387999999997</v>
      </c>
      <c r="J795" s="2">
        <v>-7.9487323999999999</v>
      </c>
      <c r="K795" s="2">
        <v>-8.0873375000000003</v>
      </c>
      <c r="L795" s="2">
        <v>-8.2183656999999997</v>
      </c>
      <c r="M795" s="2">
        <v>-7.8311887000000002</v>
      </c>
      <c r="N795" s="2">
        <v>-8.1907768000000001</v>
      </c>
      <c r="O795" s="2">
        <v>-8.0536469999999998</v>
      </c>
      <c r="P795" s="2">
        <v>-7.7752938</v>
      </c>
      <c r="Q795" s="2">
        <v>-8.0804147999999998</v>
      </c>
      <c r="R795" s="2">
        <v>-7.8073458999999996</v>
      </c>
      <c r="S795" s="2">
        <v>-8.0603504000000008</v>
      </c>
      <c r="T795" s="2">
        <v>-7.7208361999999999</v>
      </c>
      <c r="U795" s="2">
        <v>-8.0767488000000007</v>
      </c>
      <c r="V795" s="2">
        <v>-7.8539224000000001</v>
      </c>
    </row>
    <row r="796" spans="2:22">
      <c r="B796" s="2">
        <v>-9.5093212000000005</v>
      </c>
      <c r="C796" s="2">
        <v>-9.3207272999999997</v>
      </c>
      <c r="D796" s="2">
        <v>-9.3998833000000008</v>
      </c>
      <c r="E796" s="2">
        <v>-9.3274755000000003</v>
      </c>
      <c r="F796" s="2">
        <v>-9.5647792999999997</v>
      </c>
      <c r="G796" s="2">
        <v>-9.1780434</v>
      </c>
      <c r="H796" s="2">
        <v>-9.4153690000000001</v>
      </c>
      <c r="I796" s="2">
        <v>-9.2999639999999992</v>
      </c>
      <c r="J796" s="2">
        <v>-9.3721771</v>
      </c>
      <c r="K796" s="2">
        <v>-9.4548758999999993</v>
      </c>
      <c r="L796" s="2">
        <v>-9.7139968999999997</v>
      </c>
      <c r="M796" s="2">
        <v>-9.3055743999999994</v>
      </c>
      <c r="N796" s="2">
        <v>-9.6740741999999997</v>
      </c>
      <c r="O796" s="2">
        <v>-9.3561858999999998</v>
      </c>
      <c r="P796" s="2">
        <v>-9.1795472999999994</v>
      </c>
      <c r="Q796" s="2">
        <v>-9.5265055000000007</v>
      </c>
      <c r="R796" s="2">
        <v>-9.1936798</v>
      </c>
      <c r="S796" s="2">
        <v>-9.4431285999999997</v>
      </c>
      <c r="T796" s="2">
        <v>-9.1089143999999997</v>
      </c>
      <c r="U796" s="2">
        <v>-9.4231396000000007</v>
      </c>
      <c r="V796" s="2">
        <v>-9.1817025999999995</v>
      </c>
    </row>
    <row r="797" spans="2:22">
      <c r="B797" s="2">
        <v>-11.548116</v>
      </c>
      <c r="C797" s="2">
        <v>-11.070672999999999</v>
      </c>
      <c r="D797" s="2">
        <v>-11.098216000000001</v>
      </c>
      <c r="E797" s="2">
        <v>-11.075683</v>
      </c>
      <c r="F797" s="2">
        <v>-11.299727000000001</v>
      </c>
      <c r="G797" s="2">
        <v>-10.932219999999999</v>
      </c>
      <c r="H797" s="2">
        <v>-11.153149000000001</v>
      </c>
      <c r="I797" s="2">
        <v>-10.939793999999999</v>
      </c>
      <c r="J797" s="2">
        <v>-11.242186</v>
      </c>
      <c r="K797" s="2">
        <v>-11.060720999999999</v>
      </c>
      <c r="L797" s="2">
        <v>-11.458949</v>
      </c>
      <c r="M797" s="2">
        <v>-10.8988</v>
      </c>
      <c r="N797" s="2">
        <v>-11.399590999999999</v>
      </c>
      <c r="O797" s="2">
        <v>-11.056499000000001</v>
      </c>
      <c r="P797" s="2">
        <v>-11.011613000000001</v>
      </c>
      <c r="Q797" s="2">
        <v>-11.236902000000001</v>
      </c>
      <c r="R797" s="2">
        <v>-10.871834</v>
      </c>
      <c r="S797" s="2">
        <v>-11.235328000000001</v>
      </c>
      <c r="T797" s="2">
        <v>-10.702983</v>
      </c>
      <c r="U797" s="2">
        <v>-11.190704</v>
      </c>
      <c r="V797" s="2">
        <v>-10.874812</v>
      </c>
    </row>
    <row r="798" spans="2:22">
      <c r="B798" s="2">
        <v>-9.6260203999999998</v>
      </c>
      <c r="C798" s="2">
        <v>-9.2619542999999993</v>
      </c>
      <c r="D798" s="2">
        <v>-9.1049241999999992</v>
      </c>
      <c r="E798" s="2">
        <v>-9.0172529000000008</v>
      </c>
      <c r="F798" s="2">
        <v>-9.2354897999999999</v>
      </c>
      <c r="G798" s="2">
        <v>-8.9999962</v>
      </c>
      <c r="H798" s="2">
        <v>-9.1591549000000008</v>
      </c>
      <c r="I798" s="2">
        <v>-9.0204305999999992</v>
      </c>
      <c r="J798" s="2">
        <v>-9.2793445999999999</v>
      </c>
      <c r="K798" s="2">
        <v>-9.1238127000000002</v>
      </c>
      <c r="L798" s="2">
        <v>-9.3485641000000008</v>
      </c>
      <c r="M798" s="2">
        <v>-9.0080614000000008</v>
      </c>
      <c r="N798" s="2">
        <v>-9.4745073000000009</v>
      </c>
      <c r="O798" s="2">
        <v>-9.1529807999999999</v>
      </c>
      <c r="P798" s="2">
        <v>-9.0252028000000006</v>
      </c>
      <c r="Q798" s="2">
        <v>-9.3802871999999997</v>
      </c>
      <c r="R798" s="2">
        <v>-8.9769812000000009</v>
      </c>
      <c r="S798" s="2">
        <v>-9.2046823999999994</v>
      </c>
      <c r="T798" s="2">
        <v>-8.7955322000000002</v>
      </c>
      <c r="U798" s="2">
        <v>-9.2400122000000007</v>
      </c>
      <c r="V798" s="2">
        <v>-8.9093332000000007</v>
      </c>
    </row>
    <row r="799" spans="2:22">
      <c r="B799" s="2">
        <v>-9.6769905000000005</v>
      </c>
      <c r="C799" s="2">
        <v>-9.2500915999999993</v>
      </c>
      <c r="D799" s="2">
        <v>-9.0707474000000001</v>
      </c>
      <c r="E799" s="2">
        <v>-8.9659356999999993</v>
      </c>
      <c r="F799" s="2">
        <v>-9.1152496000000003</v>
      </c>
      <c r="G799" s="2">
        <v>-8.9035931000000001</v>
      </c>
      <c r="H799" s="2">
        <v>-9.0559224999999994</v>
      </c>
      <c r="I799" s="2">
        <v>-8.8537531000000005</v>
      </c>
      <c r="J799" s="2">
        <v>-9.0865231000000009</v>
      </c>
      <c r="K799" s="2">
        <v>-9.0623941000000006</v>
      </c>
      <c r="L799" s="2">
        <v>-9.2782458999999999</v>
      </c>
      <c r="M799" s="2">
        <v>-8.8486948000000005</v>
      </c>
      <c r="N799" s="2">
        <v>-9.3569145000000002</v>
      </c>
      <c r="O799" s="2">
        <v>-9.0310173000000002</v>
      </c>
      <c r="P799" s="2">
        <v>-8.9457722000000004</v>
      </c>
      <c r="Q799" s="2">
        <v>-9.1932744999999993</v>
      </c>
      <c r="R799" s="2">
        <v>-8.7280197000000008</v>
      </c>
      <c r="S799" s="2">
        <v>-9.0219307000000004</v>
      </c>
      <c r="T799" s="2">
        <v>-8.6542043999999994</v>
      </c>
      <c r="U799" s="2">
        <v>-9.0907020999999997</v>
      </c>
      <c r="V799" s="2">
        <v>-8.8002871999999996</v>
      </c>
    </row>
    <row r="800" spans="2:22">
      <c r="B800" s="2">
        <v>-7.9558597000000004</v>
      </c>
      <c r="C800" s="2">
        <v>-7.6977333999999997</v>
      </c>
      <c r="D800" s="2">
        <v>-7.5952897000000004</v>
      </c>
      <c r="E800" s="2">
        <v>-7.4261378999999996</v>
      </c>
      <c r="F800" s="2">
        <v>-7.5682749999999999</v>
      </c>
      <c r="G800" s="2">
        <v>-7.5206409000000001</v>
      </c>
      <c r="H800" s="2">
        <v>-7.6089944999999997</v>
      </c>
      <c r="I800" s="2">
        <v>-7.4027552999999999</v>
      </c>
      <c r="J800" s="2">
        <v>-7.6950588</v>
      </c>
      <c r="K800" s="2">
        <v>-7.4119400999999998</v>
      </c>
      <c r="L800" s="2">
        <v>-7.7139024999999997</v>
      </c>
      <c r="M800" s="2">
        <v>-7.4303369999999997</v>
      </c>
      <c r="N800" s="2">
        <v>-7.6713880999999997</v>
      </c>
      <c r="O800" s="2">
        <v>-7.6039281000000001</v>
      </c>
      <c r="P800" s="2">
        <v>-7.5149732</v>
      </c>
      <c r="Q800" s="2">
        <v>-7.6880183000000004</v>
      </c>
      <c r="R800" s="2">
        <v>-7.2980194000000003</v>
      </c>
      <c r="S800" s="2">
        <v>-7.5349956000000002</v>
      </c>
      <c r="T800" s="2">
        <v>-7.3404708000000003</v>
      </c>
      <c r="U800" s="2">
        <v>-7.6411952999999997</v>
      </c>
      <c r="V800" s="2">
        <v>-7.3803511000000004</v>
      </c>
    </row>
    <row r="801" spans="2:22">
      <c r="B801" s="2">
        <v>-7.1472477999999997</v>
      </c>
      <c r="C801" s="2">
        <v>-7.0443292</v>
      </c>
      <c r="D801" s="2">
        <v>-6.9172362999999999</v>
      </c>
      <c r="E801" s="2">
        <v>-6.8613944</v>
      </c>
      <c r="F801" s="2">
        <v>-6.8582330000000002</v>
      </c>
      <c r="G801" s="2">
        <v>-6.7929740000000001</v>
      </c>
      <c r="H801" s="2">
        <v>-6.9452132999999998</v>
      </c>
      <c r="I801" s="2">
        <v>-6.7626853000000002</v>
      </c>
      <c r="J801" s="2">
        <v>-7.0437675000000004</v>
      </c>
      <c r="K801" s="2">
        <v>-6.7264933999999998</v>
      </c>
      <c r="L801" s="2">
        <v>-7.0301681</v>
      </c>
      <c r="M801" s="2">
        <v>-6.7303709999999999</v>
      </c>
      <c r="N801" s="2">
        <v>-7.0062280000000001</v>
      </c>
      <c r="O801" s="2">
        <v>-6.9910588000000002</v>
      </c>
      <c r="P801" s="2">
        <v>-6.8426051000000001</v>
      </c>
      <c r="Q801" s="2">
        <v>-7.0951694999999999</v>
      </c>
      <c r="R801" s="2">
        <v>-6.6223722</v>
      </c>
      <c r="S801" s="2">
        <v>-6.8058319000000003</v>
      </c>
      <c r="T801" s="2">
        <v>-6.5755634000000001</v>
      </c>
      <c r="U801" s="2">
        <v>-6.9242147999999997</v>
      </c>
      <c r="V801" s="2">
        <v>-6.6070824000000004</v>
      </c>
    </row>
    <row r="802" spans="2:22">
      <c r="B802" s="2">
        <v>-7.3224381999999997</v>
      </c>
      <c r="C802" s="2">
        <v>-7.3100810000000003</v>
      </c>
      <c r="D802" s="2">
        <v>-7.1947732000000002</v>
      </c>
      <c r="E802" s="2">
        <v>-7.2288741999999999</v>
      </c>
      <c r="F802" s="2">
        <v>-7.2967858000000003</v>
      </c>
      <c r="G802" s="2">
        <v>-7.1928786999999996</v>
      </c>
      <c r="H802" s="2">
        <v>-7.2823776999999996</v>
      </c>
      <c r="I802" s="2">
        <v>-7.0391826999999996</v>
      </c>
      <c r="J802" s="2">
        <v>-7.3662906000000001</v>
      </c>
      <c r="K802" s="2">
        <v>-6.9608355</v>
      </c>
      <c r="L802" s="2">
        <v>-7.2452049000000001</v>
      </c>
      <c r="M802" s="2">
        <v>-7.0462341000000004</v>
      </c>
      <c r="N802" s="2">
        <v>-7.2904014999999998</v>
      </c>
      <c r="O802" s="2">
        <v>-7.3382158000000004</v>
      </c>
      <c r="P802" s="2">
        <v>-7.1407619000000002</v>
      </c>
      <c r="Q802" s="2">
        <v>-7.4446234999999996</v>
      </c>
      <c r="R802" s="2">
        <v>-6.9366507999999998</v>
      </c>
      <c r="S802" s="2">
        <v>-7.0534897000000001</v>
      </c>
      <c r="T802" s="2">
        <v>-6.9333720000000003</v>
      </c>
      <c r="U802" s="2">
        <v>-7.2223886999999998</v>
      </c>
      <c r="V802" s="2">
        <v>-6.8708543999999998</v>
      </c>
    </row>
    <row r="803" spans="2:22">
      <c r="B803" s="2">
        <v>-7.2300972999999997</v>
      </c>
      <c r="C803" s="2">
        <v>-7.5368747999999997</v>
      </c>
      <c r="D803" s="2">
        <v>-7.3645972999999998</v>
      </c>
      <c r="E803" s="2">
        <v>-7.4714860999999999</v>
      </c>
      <c r="F803" s="2">
        <v>-7.4010077000000001</v>
      </c>
      <c r="G803" s="2">
        <v>-7.5123715000000004</v>
      </c>
      <c r="H803" s="2">
        <v>-7.4536829000000004</v>
      </c>
      <c r="I803" s="2">
        <v>-7.2450508999999998</v>
      </c>
      <c r="J803" s="2">
        <v>-7.6745156999999997</v>
      </c>
      <c r="K803" s="2">
        <v>-7.0693092000000002</v>
      </c>
      <c r="L803" s="2">
        <v>-7.5492343999999996</v>
      </c>
      <c r="M803" s="2">
        <v>-7.3164816000000004</v>
      </c>
      <c r="N803" s="2">
        <v>-7.4383458999999998</v>
      </c>
      <c r="O803" s="2">
        <v>-7.6270189000000004</v>
      </c>
      <c r="P803" s="2">
        <v>-7.4140248</v>
      </c>
      <c r="Q803" s="2">
        <v>-7.6456108</v>
      </c>
      <c r="R803" s="2">
        <v>-7.2121991999999997</v>
      </c>
      <c r="S803" s="2">
        <v>-7.2606573000000001</v>
      </c>
      <c r="T803" s="2">
        <v>-7.1610240999999997</v>
      </c>
      <c r="U803" s="2">
        <v>-7.4611210999999997</v>
      </c>
      <c r="V803" s="2">
        <v>-7.0998416000000004</v>
      </c>
    </row>
    <row r="804" spans="2:22">
      <c r="B804" s="2">
        <v>-7.7924204000000001</v>
      </c>
      <c r="C804" s="2">
        <v>-8.2210912999999994</v>
      </c>
      <c r="D804" s="2">
        <v>-8.0386399999999991</v>
      </c>
      <c r="E804" s="2">
        <v>-8.2083873999999994</v>
      </c>
      <c r="F804" s="2">
        <v>-8.0699406000000007</v>
      </c>
      <c r="G804" s="2">
        <v>-8.1835442</v>
      </c>
      <c r="H804" s="2">
        <v>-8.0177460000000007</v>
      </c>
      <c r="I804" s="2">
        <v>-7.9239359</v>
      </c>
      <c r="J804" s="2">
        <v>-8.2896967000000004</v>
      </c>
      <c r="K804" s="2">
        <v>-7.7017980000000001</v>
      </c>
      <c r="L804" s="2">
        <v>-8.2181453999999992</v>
      </c>
      <c r="M804" s="2">
        <v>-7.9961205</v>
      </c>
      <c r="N804" s="2">
        <v>-8.0808333999999995</v>
      </c>
      <c r="O804" s="2">
        <v>-8.2752581000000003</v>
      </c>
      <c r="P804" s="2">
        <v>-7.9776397000000001</v>
      </c>
      <c r="Q804" s="2">
        <v>-8.3085222000000005</v>
      </c>
      <c r="R804" s="2">
        <v>-7.8346156999999996</v>
      </c>
      <c r="S804" s="2">
        <v>-7.8387302999999999</v>
      </c>
      <c r="T804" s="2">
        <v>-7.7658047999999997</v>
      </c>
      <c r="U804" s="2">
        <v>-8.0994015000000008</v>
      </c>
      <c r="V804" s="2">
        <v>-7.6942228999999998</v>
      </c>
    </row>
    <row r="805" spans="2:22">
      <c r="B805" s="2">
        <v>-9.4468183999999997</v>
      </c>
      <c r="C805" s="2">
        <v>-9.9135674999999992</v>
      </c>
      <c r="D805" s="2">
        <v>-9.7623119000000003</v>
      </c>
      <c r="E805" s="2">
        <v>-10.03022</v>
      </c>
      <c r="F805" s="2">
        <v>-9.8892336000000007</v>
      </c>
      <c r="G805" s="2">
        <v>-10.038721000000001</v>
      </c>
      <c r="H805" s="2">
        <v>-9.8063783999999998</v>
      </c>
      <c r="I805" s="2">
        <v>-9.6609297000000005</v>
      </c>
      <c r="J805" s="2">
        <v>-10.175932</v>
      </c>
      <c r="K805" s="2">
        <v>-9.4093294000000007</v>
      </c>
      <c r="L805" s="2">
        <v>-9.9123877999999994</v>
      </c>
      <c r="M805" s="2">
        <v>-9.7978085999999998</v>
      </c>
      <c r="N805" s="2">
        <v>-9.7023945000000005</v>
      </c>
      <c r="O805" s="2">
        <v>-10.160347</v>
      </c>
      <c r="P805" s="2">
        <v>-9.7613439999999994</v>
      </c>
      <c r="Q805" s="2">
        <v>-9.9884348000000003</v>
      </c>
      <c r="R805" s="2">
        <v>-9.6423941000000006</v>
      </c>
      <c r="S805" s="2">
        <v>-9.5597075999999994</v>
      </c>
      <c r="T805" s="2">
        <v>-9.5808228999999994</v>
      </c>
      <c r="U805" s="2">
        <v>-9.8664494000000005</v>
      </c>
      <c r="V805" s="2">
        <v>-9.3604631000000005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H2K Sdd21 Table</vt:lpstr>
      <vt:lpstr>Linearity</vt:lpstr>
      <vt:lpstr>H2K Sdd11 Table</vt:lpstr>
      <vt:lpstr>H2K Sdd21 Chart</vt:lpstr>
      <vt:lpstr>H2K Sdd11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KiyoshiSone</dc:creator>
  <cp:lastModifiedBy>kaz</cp:lastModifiedBy>
  <cp:lastPrinted>2015-05-13T08:18:04Z</cp:lastPrinted>
  <dcterms:created xsi:type="dcterms:W3CDTF">2015-04-30T00:23:34Z</dcterms:created>
  <dcterms:modified xsi:type="dcterms:W3CDTF">2015-09-18T19:54:41Z</dcterms:modified>
</cp:coreProperties>
</file>